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'raw(T)'!$B$1:$H$51363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<sst xmlns="http://schemas.openxmlformats.org/spreadsheetml/2006/main" count="105642" uniqueCount="51988">
  <si>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</si>
  <si>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</si>
  <si>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</si>
  <si>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</si>
  <si>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</si>
  <si>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März 2020,10:00  -  Dienstag, 17. März 2020,12:00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</si>
  <si>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</si>
  <si>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</si>
  <si>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</si>
  <si>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</si>
  <si>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</si>
  <si>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</si>
  <si>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</si>
  <si>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</si>
  <si>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</si>
  <si>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</si>
  <si>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</si>
  <si>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</si>
  <si>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</si>
  <si>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</si>
  <si>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</si>
  <si>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Mitarbeiter6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</si>
  <si>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</si>
  <si>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</si>
  <si>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</si>
  <si>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</si>
  <si>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</si>
  <si>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</si>
  <si>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</si>
  <si>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</si>
  <si>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</si>
  <si>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</si>
  <si>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</si>
  <si>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</si>
  <si>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</si>
  <si>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</si>
  <si>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</si>
  <si>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</si>
  <si>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</si>
  <si>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</si>
  <si>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</si>
  <si>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</si>
  <si>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</si>
  <si>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</si>
  <si>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</si>
  <si>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</si>
  <si>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</si>
  <si>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</si>
  <si>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</si>
  <si>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</si>
  <si>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</si>
  <si>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</si>
  <si>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</si>
  <si>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</si>
  <si>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</si>
  <si>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</si>
  <si>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</si>
  <si>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</si>
  <si>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</si>
  <si>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</si>
  <si>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</si>
  <si>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</si>
  <si>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</si>
  <si>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</si>
  <si>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</si>
  <si>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</si>
  <si>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</si>
  <si>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</si>
  <si>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</si>
  <si>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</si>
  <si>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</si>
  <si>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</si>
  <si>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</si>
  <si>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</si>
  <si>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</si>
  <si>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</si>
  <si>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</si>
  <si>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</si>
  <si>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</si>
  <si>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</si>
  <si>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</si>
  <si>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</si>
  <si>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</si>
  <si>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</si>
  <si>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</si>
  <si>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</si>
  <si>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</si>
  <si>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</si>
  <si>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</si>
  <si>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</si>
  <si>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</si>
  <si>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</si>
  <si>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</si>
  <si>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</si>
  <si>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</si>
  <si>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</si>
  <si>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</si>
  <si>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</si>
  <si>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</si>
  <si>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</si>
  <si>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</si>
  <si>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</si>
  <si>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</si>
  <si>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</si>
  <si>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</si>
  <si>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</si>
  <si>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</si>
  <si>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</si>
  <si>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</si>
  <si>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</si>
  <si>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</si>
  <si>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</si>
  <si>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</si>
  <si>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</si>
  <si>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</si>
  <si>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</si>
  <si>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</si>
  <si>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</si>
  <si>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</si>
  <si>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</si>
  <si>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</si>
  <si>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</si>
  <si>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</si>
  <si>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</si>
  <si>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</si>
  <si>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</si>
  <si>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</si>
  <si>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</si>
  <si>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</si>
  <si>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</si>
  <si>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</si>
  <si>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</si>
  <si>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</si>
  <si>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</si>
  <si>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</si>
  <si>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</si>
  <si>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</si>
  <si>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</si>
  <si>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</si>
  <si>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</si>
  <si>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</si>
  <si>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</si>
  <si>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</si>
  <si>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</si>
  <si>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</si>
  <si>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</si>
  <si>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</si>
  <si>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</si>
  <si>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</si>
  <si>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</si>
  <si>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</si>
  <si>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</si>
  <si>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</si>
  <si>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</si>
  <si>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</si>
  <si>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</si>
  <si>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</si>
  <si>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</si>
  <si>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</si>
  <si>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</si>
  <si>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</si>
  <si>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</si>
  <si>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</si>
  <si>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</si>
  <si>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</si>
  <si>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</si>
  <si>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</si>
  <si>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</si>
  <si>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</si>
  <si>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</si>
  <si>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</si>
  <si>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</si>
  <si>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</si>
  <si>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</si>
  <si>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</si>
  <si>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</si>
  <si>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</si>
  <si>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</si>
  <si>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</si>
  <si>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</si>
  <si>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</si>
  <si>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</si>
  <si>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</si>
  <si>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</si>
  <si>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</si>
  <si>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</si>
  <si>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</si>
  <si>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</si>
  <si>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</si>
  <si>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</si>
  <si>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</si>
  <si>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</si>
  <si>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</si>
  <si>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</si>
  <si>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</si>
  <si>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</si>
  <si>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</si>
  <si>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</si>
  <si>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</si>
  <si>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</si>
  <si>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</si>
  <si>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</si>
  <si>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</si>
  <si>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</si>
  <si>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</si>
  <si>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</si>
  <si>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</si>
  <si>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</si>
  <si>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</si>
  <si>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</si>
  <si>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</si>
  <si>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</si>
  <si>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</si>
  <si>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</si>
  <si>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</si>
  <si>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</si>
  <si>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</si>
  <si>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</si>
  <si>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</si>
  <si>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</si>
  <si>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</si>
  <si>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</si>
  <si>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</si>
  <si>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</si>
  <si>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</si>
  <si>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</si>
  <si>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</si>
  <si>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</si>
  <si>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</si>
  <si>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</si>
  <si>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</si>
  <si>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</si>
  <si>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</si>
  <si>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</si>
  <si>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</si>
  <si>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</si>
  <si>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</si>
  <si>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</si>
  <si>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</si>
  <si>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</si>
  <si>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</si>
  <si>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</si>
  <si>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</si>
  <si>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03.03.2020 10:00-11:00</t>
  </si>
  <si>
    <t>03.03.2020 11:00-12:00</t>
  </si>
  <si>
    <t>03.03.2020 12:00-13:00</t>
  </si>
  <si>
    <t>03.03.2020 13:00-14:00</t>
  </si>
  <si>
    <t>03.03.2020 14:00-15:00</t>
  </si>
  <si>
    <t>03.03.2020 15:00-16:00</t>
  </si>
  <si>
    <t>03.03.2020 16:00-17:00</t>
  </si>
  <si>
    <t>03.03.2020 17:00-18:00</t>
  </si>
  <si>
    <t>03.03.2020 18:00-19:00</t>
  </si>
  <si>
    <t>03.03.2020 19:00-20:00</t>
  </si>
  <si>
    <t>03.03.2020 20:00-21:00</t>
  </si>
  <si>
    <t>03.03.2020 21:00-22:00</t>
  </si>
  <si>
    <t>03.03.2020 22:00-23:00</t>
  </si>
  <si>
    <t>03.03.2020 23:00-00:00</t>
  </si>
  <si>
    <t>04.03.2020 00:00-01:00</t>
  </si>
  <si>
    <t>04.03.2020 01:00-02:00</t>
  </si>
  <si>
    <t>04.03.2020 02:00-03:00</t>
  </si>
  <si>
    <t>04.03.2020 03:00-04:00</t>
  </si>
  <si>
    <t>04.03.2020 04:00-05:00</t>
  </si>
  <si>
    <t>04.03.2020 05:00-06:00</t>
  </si>
  <si>
    <t>04.03.2020 06:00-07:00</t>
  </si>
  <si>
    <t>04.03.2020 07:00-08:00</t>
  </si>
  <si>
    <t>04.03.2020 08:00-09:00</t>
  </si>
  <si>
    <t>04.03.2020 09:00-10:00</t>
  </si>
  <si>
    <t>04.03.2020 10:00-11:00</t>
  </si>
  <si>
    <t>04.03.2020 11:00-12:00</t>
  </si>
  <si>
    <t>04.03.2020 12:00-13:00</t>
  </si>
  <si>
    <t>04.03.2020 13:00-14:00</t>
  </si>
  <si>
    <t>04.03.2020 14:00-15:00</t>
  </si>
  <si>
    <t>04.03.2020 15:00-16:00</t>
  </si>
  <si>
    <t>04.03.2020 16:00-17:00</t>
  </si>
  <si>
    <t>04.03.2020 17:00-18:00</t>
  </si>
  <si>
    <t>04.03.2020 18:00-19:00</t>
  </si>
  <si>
    <t>04.03.2020 19:00-20:00</t>
  </si>
  <si>
    <t>04.03.2020 20:00-21:00</t>
  </si>
  <si>
    <t>04.03.2020 21:00-22:00</t>
  </si>
  <si>
    <t>04.03.2020 22:00-23:00</t>
  </si>
  <si>
    <t>04.03.2020 23:00-00:00</t>
  </si>
  <si>
    <t>05.03.2020 00:00-01:00</t>
  </si>
  <si>
    <t>05.03.2020 01:00-02:00</t>
  </si>
  <si>
    <t>05.03.2020 02:00-03:00</t>
  </si>
  <si>
    <t>05.03.2020 03:00-04:00</t>
  </si>
  <si>
    <t>05.03.2020 04:00-05:00</t>
  </si>
  <si>
    <t>05.03.2020 05:00-06:00</t>
  </si>
  <si>
    <t>05.03.2020 06:00-07:00</t>
  </si>
  <si>
    <t>05.03.2020 07:00-08:00</t>
  </si>
  <si>
    <t>05.03.2020 08:00-09:00</t>
  </si>
  <si>
    <t>05.03.2020 09:00-10:00</t>
  </si>
  <si>
    <t>05.03.2020 10:00-11:00</t>
  </si>
  <si>
    <t>05.03.2020 11:00-12:00</t>
  </si>
  <si>
    <t>05.03.2020 12:00-13:00</t>
  </si>
  <si>
    <t>05.03.2020 13:00-14:00</t>
  </si>
  <si>
    <t>05.03.2020 14:00-15:00</t>
  </si>
  <si>
    <t>05.03.2020 15:00-16:00</t>
  </si>
  <si>
    <t>05.03.2020 16:00-17:00</t>
  </si>
  <si>
    <t>05.03.2020 17:00-18:00</t>
  </si>
  <si>
    <t>05.03.2020 18:00-19:00</t>
  </si>
  <si>
    <t>05.03.2020 19:00-20:00</t>
  </si>
  <si>
    <t>05.03.2020 20:00-21:00</t>
  </si>
  <si>
    <t>05.03.2020 21:00-22:00</t>
  </si>
  <si>
    <t>05.03.2020 22:00-23:00</t>
  </si>
  <si>
    <t>05.03.2020 23:00-00:00</t>
  </si>
  <si>
    <t>06.03.2020 00:00-01:00</t>
  </si>
  <si>
    <t>06.03.2020 01:00-02:00</t>
  </si>
  <si>
    <t>06.03.2020 02:00-03:00</t>
  </si>
  <si>
    <t>06.03.2020 03:00-04:00</t>
  </si>
  <si>
    <t>06.03.2020 04:00-05:00</t>
  </si>
  <si>
    <t>06.03.2020 05:00-06:00</t>
  </si>
  <si>
    <t>06.03.2020 06:00-07:00</t>
  </si>
  <si>
    <t>06.03.2020 07:00-08:00</t>
  </si>
  <si>
    <t>06.03.2020 08:00-09:00</t>
  </si>
  <si>
    <t>06.03.2020 09:00-10:00</t>
  </si>
  <si>
    <t>06.03.2020 10:00-11:00</t>
  </si>
  <si>
    <t>06.03.2020 11:00-12:00</t>
  </si>
  <si>
    <t>06.03.2020 12:00-13:00</t>
  </si>
  <si>
    <t>06.03.2020 13:00-14:00</t>
  </si>
  <si>
    <t>06.03.2020 14:00-15:00</t>
  </si>
  <si>
    <t>06.03.2020 15:00-16:00</t>
  </si>
  <si>
    <t>06.03.2020 16:00-17:00</t>
  </si>
  <si>
    <t>06.03.2020 17:00-18:00</t>
  </si>
  <si>
    <t>06.03.2020 18:00-19:00</t>
  </si>
  <si>
    <t>06.03.2020 19:00-20:00</t>
  </si>
  <si>
    <t>06.03.2020 20:00-21:00</t>
  </si>
  <si>
    <t>06.03.2020 21:00-22:00</t>
  </si>
  <si>
    <t>06.03.2020 22:00-23:00</t>
  </si>
  <si>
    <t>06.03.2020 23:00-00:00</t>
  </si>
  <si>
    <t>07.03.2020 00:00-01:00</t>
  </si>
  <si>
    <t>07.03.2020 01:00-02:00</t>
  </si>
  <si>
    <t>07.03.2020 02:00-03:00</t>
  </si>
  <si>
    <t>07.03.2020 03:00-04:00</t>
  </si>
  <si>
    <t>07.03.2020 04:00-05:00</t>
  </si>
  <si>
    <t>07.03.2020 05:00-06:00</t>
  </si>
  <si>
    <t>07.03.2020 06:00-07:00</t>
  </si>
  <si>
    <t>07.03.2020 07:00-08:00</t>
  </si>
  <si>
    <t>07.03.2020 08:00-09:00</t>
  </si>
  <si>
    <t>07.03.2020 09:00-10:00</t>
  </si>
  <si>
    <t>07.03.2020 10:00-11:00</t>
  </si>
  <si>
    <t>07.03.2020 11:00-12:00</t>
  </si>
  <si>
    <t>07.03.2020 12:00-13:00</t>
  </si>
  <si>
    <t>07.03.2020 13:00-14:00</t>
  </si>
  <si>
    <t>07.03.2020 14:00-15:00</t>
  </si>
  <si>
    <t>07.03.2020 15:00-16:00</t>
  </si>
  <si>
    <t>07.03.2020 16:00-17:00</t>
  </si>
  <si>
    <t>07.03.2020 17:00-18:00</t>
  </si>
  <si>
    <t>07.03.2020 18:00-19:00</t>
  </si>
  <si>
    <t>07.03.2020 19:00-20:00</t>
  </si>
  <si>
    <t>07.03.2020 20:00-21:00</t>
  </si>
  <si>
    <t>07.03.2020 21:00-22:00</t>
  </si>
  <si>
    <t>07.03.2020 22:00-23:00</t>
  </si>
  <si>
    <t>07.03.2020 23:00-00:00</t>
  </si>
  <si>
    <t>08.03.2020 00:00-01:00</t>
  </si>
  <si>
    <t>08.03.2020 01:00-02:00</t>
  </si>
  <si>
    <t>08.03.2020 02:00-03:00</t>
  </si>
  <si>
    <t>08.03.2020 03:00-04:00</t>
  </si>
  <si>
    <t>08.03.2020 04:00-05:00</t>
  </si>
  <si>
    <t>08.03.2020 05:00-06:00</t>
  </si>
  <si>
    <t>08.03.2020 06:00-07:00</t>
  </si>
  <si>
    <t>08.03.2020 07:00-08:00</t>
  </si>
  <si>
    <t>08.03.2020 08:00-09:00</t>
  </si>
  <si>
    <t>08.03.2020 09:00-10:00</t>
  </si>
  <si>
    <t>08.03.2020 10:00-11:00</t>
  </si>
  <si>
    <t>08.03.2020 11:00-12:00</t>
  </si>
  <si>
    <t>08.03.2020 12:00-13:00</t>
  </si>
  <si>
    <t>08.03.2020 13:00-14:00</t>
  </si>
  <si>
    <t>08.03.2020 14:00-15:00</t>
  </si>
  <si>
    <t>08.03.2020 15:00-16:00</t>
  </si>
  <si>
    <t>08.03.2020 16:00-17:00</t>
  </si>
  <si>
    <t>08.03.2020 17:00-18:00</t>
  </si>
  <si>
    <t>08.03.2020 18:00-19:00</t>
  </si>
  <si>
    <t>08.03.2020 19:00-20:00</t>
  </si>
  <si>
    <t>08.03.2020 20:00-21:00</t>
  </si>
  <si>
    <t>08.03.2020 21:00-22:00</t>
  </si>
  <si>
    <t>08.03.2020 22:00-23:00</t>
  </si>
  <si>
    <t>08.03.2020 23:00-00:00</t>
  </si>
  <si>
    <t>09.03.2020 00:00-01:00</t>
  </si>
  <si>
    <t>09.03.2020 01:00-02:00</t>
  </si>
  <si>
    <t>09.03.2020 02:00-03:00</t>
  </si>
  <si>
    <t>09.03.2020 03:00-04:00</t>
  </si>
  <si>
    <t>09.03.2020 04:00-05:00</t>
  </si>
  <si>
    <t>09.03.2020 05:00-06:00</t>
  </si>
  <si>
    <t>09.03.2020 06:00-07:00</t>
  </si>
  <si>
    <t>09.03.2020 07:00-08:00</t>
  </si>
  <si>
    <t>09.03.2020 08:00-09:00</t>
  </si>
  <si>
    <t>09.03.2020 09:00-10:00</t>
  </si>
  <si>
    <t>09.03.2020 10:00-11:00</t>
  </si>
  <si>
    <t>09.03.2020 11:00-12:00</t>
  </si>
  <si>
    <t>09.03.2020 12:00-13:00</t>
  </si>
  <si>
    <t>09.03.2020 13:00-14:00</t>
  </si>
  <si>
    <t>09.03.2020 14:00-15:00</t>
  </si>
  <si>
    <t>09.03.2020 15:00-16:00</t>
  </si>
  <si>
    <t>09.03.2020 16:00-17:00</t>
  </si>
  <si>
    <t>09.03.2020 17:00-18:00</t>
  </si>
  <si>
    <t>09.03.2020 18:00-19:00</t>
  </si>
  <si>
    <t>09.03.2020 19:00-20:00</t>
  </si>
  <si>
    <t>09.03.2020 20:00-21:00</t>
  </si>
  <si>
    <t>09.03.2020 21:00-22:00</t>
  </si>
  <si>
    <t>09.03.2020 22:00-23:00</t>
  </si>
  <si>
    <t>09.03.2020 23:00-00:00</t>
  </si>
  <si>
    <t>10.03.2020 00:00-01:00</t>
  </si>
  <si>
    <t>10.03.2020 01:00-02:00</t>
  </si>
  <si>
    <t>10.03.2020 02:00-03:00</t>
  </si>
  <si>
    <t>10.03.2020 03:00-04:00</t>
  </si>
  <si>
    <t>10.03.2020 04:00-05:00</t>
  </si>
  <si>
    <t>10.03.2020 05:00-06:00</t>
  </si>
  <si>
    <t>10.03.2020 06:00-07:00</t>
  </si>
  <si>
    <t>10.03.2020 07:00-08:00</t>
  </si>
  <si>
    <t>10.03.2020 08:00-09:00</t>
  </si>
  <si>
    <t>10.03.2020 09:00-10:00</t>
  </si>
  <si>
    <t>10.03.2020 10:00-11:00</t>
  </si>
  <si>
    <t>10.03.2020 11:00-12:00</t>
  </si>
  <si>
    <t>10.03.2020 12:00-13:00</t>
  </si>
  <si>
    <t>10.03.2020 13:00-14:00</t>
  </si>
  <si>
    <t>10.03.2020 14:00-15:00</t>
  </si>
  <si>
    <t>10.03.2020 15:00-16:00</t>
  </si>
  <si>
    <t>10.03.2020 16:00-17:00</t>
  </si>
  <si>
    <t>10.03.2020 17:00-18:00</t>
  </si>
  <si>
    <t>10.03.2020 18:00-19:00</t>
  </si>
  <si>
    <t>10.03.2020 19:00-20:00</t>
  </si>
  <si>
    <t>10.03.2020 20:00-21:00</t>
  </si>
  <si>
    <t>10.03.2020 21:00-22:00</t>
  </si>
  <si>
    <t>10.03.2020 22:00-23:00</t>
  </si>
  <si>
    <t>10.03.2020 23:00-00:00</t>
  </si>
  <si>
    <t>11.03.2020 00:00-01:00</t>
  </si>
  <si>
    <t>11.03.2020 01:00-02:00</t>
  </si>
  <si>
    <t>11.03.2020 02:00-03:00</t>
  </si>
  <si>
    <t>11.03.2020 03:00-04:00</t>
  </si>
  <si>
    <t>11.03.2020 04:00-05:00</t>
  </si>
  <si>
    <t>11.03.2020 05:00-06:00</t>
  </si>
  <si>
    <t>11.03.2020 06:00-07:00</t>
  </si>
  <si>
    <t>11.03.2020 07:00-08:00</t>
  </si>
  <si>
    <t>11.03.2020 08:00-09:00</t>
  </si>
  <si>
    <t>11.03.2020 09:00-10:00</t>
  </si>
  <si>
    <t>11.03.2020 10:00-11:00</t>
  </si>
  <si>
    <t>11.03.2020 11:00-12:00</t>
  </si>
  <si>
    <t>11.03.2020 12:00-13:00</t>
  </si>
  <si>
    <t>11.03.2020 13:00-14:00</t>
  </si>
  <si>
    <t>11.03.2020 14:00-15:00</t>
  </si>
  <si>
    <t>11.03.2020 15:00-16:00</t>
  </si>
  <si>
    <t>11.03.2020 16:00-17:00</t>
  </si>
  <si>
    <t>11.03.2020 17:00-18:00</t>
  </si>
  <si>
    <t>11.03.2020 18:00-19:00</t>
  </si>
  <si>
    <t>11.03.2020 19:00-20:00</t>
  </si>
  <si>
    <t>11.03.2020 20:00-21:00</t>
  </si>
  <si>
    <t>11.03.2020 21:00-22:00</t>
  </si>
  <si>
    <t>11.03.2020 22:00-23:00</t>
  </si>
  <si>
    <t>11.03.2020 23:00-00:00</t>
  </si>
  <si>
    <t>12.03.2020 00:00-01:00</t>
  </si>
  <si>
    <t>12.03.2020 01:00-02:00</t>
  </si>
  <si>
    <t>12.03.2020 02:00-03:00</t>
  </si>
  <si>
    <t>12.03.2020 03:00-04:00</t>
  </si>
  <si>
    <t>12.03.2020 04:00-05:00</t>
  </si>
  <si>
    <t>12.03.2020 05:00-06:00</t>
  </si>
  <si>
    <t>12.03.2020 06:00-07:00</t>
  </si>
  <si>
    <t>12.03.2020 07:00-08:00</t>
  </si>
  <si>
    <t>12.03.2020 08:00-09:00</t>
  </si>
  <si>
    <t>12.03.2020 09:00-10:00</t>
  </si>
  <si>
    <t>12.03.2020 10:00-11:00</t>
  </si>
  <si>
    <t>12.03.2020 11:00-12:00</t>
  </si>
  <si>
    <t>12.03.2020 12:00-13:00</t>
  </si>
  <si>
    <t>12.03.2020 13:00-14:00</t>
  </si>
  <si>
    <t>12.03.2020 14:00-15:00</t>
  </si>
  <si>
    <t>12.03.2020 15:00-16:00</t>
  </si>
  <si>
    <t>12.03.2020 16:00-17:00</t>
  </si>
  <si>
    <t>12.03.2020 17:00-18:00</t>
  </si>
  <si>
    <t>12.03.2020 18:00-19:00</t>
  </si>
  <si>
    <t>12.03.2020 19:00-20:00</t>
  </si>
  <si>
    <t>12.03.2020 20:00-21:00</t>
  </si>
  <si>
    <t>12.03.2020 21:00-22:00</t>
  </si>
  <si>
    <t>12.03.2020 22:00-23:00</t>
  </si>
  <si>
    <t>12.03.2020 23:00-00:00</t>
  </si>
  <si>
    <t>13.03.2020 00:00-01:00</t>
  </si>
  <si>
    <t>13.03.2020 01:00-02:00</t>
  </si>
  <si>
    <t>13.03.2020 02:00-03:00</t>
  </si>
  <si>
    <t>13.03.2020 03:00-04:00</t>
  </si>
  <si>
    <t>13.03.2020 04:00-05:00</t>
  </si>
  <si>
    <t>13.03.2020 05:00-06:00</t>
  </si>
  <si>
    <t>13.03.2020 06:00-07:00</t>
  </si>
  <si>
    <t>13.03.2020 07:00-08:00</t>
  </si>
  <si>
    <t>13.03.2020 08:00-09:00</t>
  </si>
  <si>
    <t>13.03.2020 09:00-10:00</t>
  </si>
  <si>
    <t>13.03.2020 10:00-11:00</t>
  </si>
  <si>
    <t>13.03.2020 11:00-12:00</t>
  </si>
  <si>
    <t>13.03.2020 12:00-13:00</t>
  </si>
  <si>
    <t>13.03.2020 13:00-14:00</t>
  </si>
  <si>
    <t>13.03.2020 14:00-15:00</t>
  </si>
  <si>
    <t>13.03.2020 15:00-16:00</t>
  </si>
  <si>
    <t>13.03.2020 16:00-17:00</t>
  </si>
  <si>
    <t>13.03.2020 17:00-18:00</t>
  </si>
  <si>
    <t>13.03.2020 18:00-19:00</t>
  </si>
  <si>
    <t>13.03.2020 19:00-20:00</t>
  </si>
  <si>
    <t>13.03.2020 20:00-21:00</t>
  </si>
  <si>
    <t>13.03.2020 21:00-22:00</t>
  </si>
  <si>
    <t>13.03.2020 22:00-23:00</t>
  </si>
  <si>
    <t>13.03.2020 23:00-00:00</t>
  </si>
  <si>
    <t>14.03.2020 00:00-01:00</t>
  </si>
  <si>
    <t>14.03.2020 01:00-02:00</t>
  </si>
  <si>
    <t>14.03.2020 02:00-03:00</t>
  </si>
  <si>
    <t>14.03.2020 03:00-04:00</t>
  </si>
  <si>
    <t>14.03.2020 04:00-05:00</t>
  </si>
  <si>
    <t>14.03.2020 05:00-06:00</t>
  </si>
  <si>
    <t>14.03.2020 06:00-07:00</t>
  </si>
  <si>
    <t>14.03.2020 07:00-08:00</t>
  </si>
  <si>
    <t>14.03.2020 08:00-09:00</t>
  </si>
  <si>
    <t>14.03.2020 09:00-10:00</t>
  </si>
  <si>
    <t>14.03.2020 10:00-11:00</t>
  </si>
  <si>
    <t>14.03.2020 11:00-12:00</t>
  </si>
  <si>
    <t>14.03.2020 12:00-13:00</t>
  </si>
  <si>
    <t>14.03.2020 13:00-14:00</t>
  </si>
  <si>
    <t>14.03.2020 14:00-15:00</t>
  </si>
  <si>
    <t>14.03.2020 15:00-16:00</t>
  </si>
  <si>
    <t>14.03.2020 16:00-17:00</t>
  </si>
  <si>
    <t>14.03.2020 17:00-18:00</t>
  </si>
  <si>
    <t>14.03.2020 18:00-19:00</t>
  </si>
  <si>
    <t>14.03.2020 19:00-20:00</t>
  </si>
  <si>
    <t>14.03.2020 20:00-21:00</t>
  </si>
  <si>
    <t>14.03.2020 21:00-22:00</t>
  </si>
  <si>
    <t>14.03.2020 22:00-23:00</t>
  </si>
  <si>
    <t>14.03.2020 23:00-00:00</t>
  </si>
  <si>
    <t>15.03.2020 00:00-01:00</t>
  </si>
  <si>
    <t>15.03.2020 01:00-02:00</t>
  </si>
  <si>
    <t>15.03.2020 02:00-03:00</t>
  </si>
  <si>
    <t>15.03.2020 03:00-04:00</t>
  </si>
  <si>
    <t>15.03.2020 04:00-05:00</t>
  </si>
  <si>
    <t>15.03.2020 05:00-06:00</t>
  </si>
  <si>
    <t>15.03.2020 06:00-07:00</t>
  </si>
  <si>
    <t>15.03.2020 07:00-08:00</t>
  </si>
  <si>
    <t>15.03.2020 08:00-09:00</t>
  </si>
  <si>
    <t>15.03.2020 09:00-10:00</t>
  </si>
  <si>
    <t>15.03.2020 10:00-11:00</t>
  </si>
  <si>
    <t>15.03.2020 11:00-12:00</t>
  </si>
  <si>
    <t>15.03.2020 12:00-13:00</t>
  </si>
  <si>
    <t>15.03.2020 13:00-14:00</t>
  </si>
  <si>
    <t>15.03.2020 14:00-15:00</t>
  </si>
  <si>
    <t>15.03.2020 15:00-16:00</t>
  </si>
  <si>
    <t>15.03.2020 16:00-17:00</t>
  </si>
  <si>
    <t>15.03.2020 17:00-18:00</t>
  </si>
  <si>
    <t>15.03.2020 18:00-19:00</t>
  </si>
  <si>
    <t>15.03.2020 19:00-20:00</t>
  </si>
  <si>
    <t>15.03.2020 20:00-21:00</t>
  </si>
  <si>
    <t>15.03.2020 21:00-22:00</t>
  </si>
  <si>
    <t>15.03.2020 22:00-23:00</t>
  </si>
  <si>
    <t>15.03.2020 23:00-00:00</t>
  </si>
  <si>
    <t>16.03.2020 00:00-01:00</t>
  </si>
  <si>
    <t>16.03.2020 01:00-02:00</t>
  </si>
  <si>
    <t>16.03.2020 02:00-03:00</t>
  </si>
  <si>
    <t>16.03.2020 03:00-04:00</t>
  </si>
  <si>
    <t>16.03.2020 04:00-05:00</t>
  </si>
  <si>
    <t>16.03.2020 05:00-06:00</t>
  </si>
  <si>
    <t>16.03.2020 06:00-07:00</t>
  </si>
  <si>
    <t>16.03.2020 07:00-08:00</t>
  </si>
  <si>
    <t>16.03.2020 08:00-09:00</t>
  </si>
  <si>
    <t>16.03.2020 09:00-10:00</t>
  </si>
  <si>
    <t>16.03.2020 10:00-11:00</t>
  </si>
  <si>
    <t>16.03.2020 11:00-12:00</t>
  </si>
  <si>
    <t>16.03.2020 12:00-13:00</t>
  </si>
  <si>
    <t>16.03.2020 13:00-14:00</t>
  </si>
  <si>
    <t>16.03.2020 14:00-15:00</t>
  </si>
  <si>
    <t>16.03.2020 15:00-16:00</t>
  </si>
  <si>
    <t>16.03.2020 16:00-17:00</t>
  </si>
  <si>
    <t>16.03.2020 17:00-18:00</t>
  </si>
  <si>
    <t>16.03.2020 18:00-19:00</t>
  </si>
  <si>
    <t>16.03.2020 19:00-20:00</t>
  </si>
  <si>
    <t>16.03.2020 20:00-21:00</t>
  </si>
  <si>
    <t>16.03.2020 21:00-22:00</t>
  </si>
  <si>
    <t>16.03.2020 22:00-23:00</t>
  </si>
  <si>
    <t>16.03.2020 23:00-00:00</t>
  </si>
  <si>
    <t>17.03.2020 00:00-01:00</t>
  </si>
  <si>
    <t>17.03.2020 01:00-02:00</t>
  </si>
  <si>
    <t>17.03.2020 02:00-03:00</t>
  </si>
  <si>
    <t>17.03.2020 03:00-04:00</t>
  </si>
  <si>
    <t>17.03.2020 04:00-05:00</t>
  </si>
  <si>
    <t>17.03.2020 05:00-06:00</t>
  </si>
  <si>
    <t>17.03.2020 06:00-07:00</t>
  </si>
  <si>
    <t>17.03.2020 07:00-08:00</t>
  </si>
  <si>
    <t>17.03.2020 08:00-09:00</t>
  </si>
  <si>
    <t>17.03.2020 09:00-10:00</t>
  </si>
  <si>
    <t>17.03.2020 10:00-11:00</t>
  </si>
  <si>
    <t>17.03.2020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</si>
  <si>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</si>
  <si>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</si>
  <si>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</si>
  <si>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</si>
  <si>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</si>
  <si>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</si>
  <si>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</si>
  <si>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</si>
  <si>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</si>
  <si>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</si>
  <si>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</si>
  <si>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</si>
  <si>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</si>
  <si>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03.03.2020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</si>
  <si>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</si>
  <si>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</si>
  <si>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</si>
  <si>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</si>
  <si>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</si>
  <si>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</si>
  <si>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</si>
  <si>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</si>
  <si>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</si>
  <si>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</si>
  <si>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</si>
  <si>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</si>
  <si>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</si>
  <si>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</si>
  <si>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</si>
  <si>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</si>
  <si>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</si>
  <si>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</si>
  <si>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</si>
  <si>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</si>
  <si>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</si>
  <si>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</si>
  <si>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</si>
  <si>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</si>
  <si>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</si>
  <si>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</si>
  <si>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</si>
  <si>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</si>
  <si>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</si>
  <si>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</si>
  <si>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</si>
  <si>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03.03.2020 10:52:16</t>
  </si>
  <si>
    <t>Abfahrend</t>
  </si>
  <si>
    <t>03.03.2020 10:52:18</t>
  </si>
  <si>
    <t>03.03.2020 10:52:22</t>
  </si>
  <si>
    <t>03.03.2020 10:52:24</t>
  </si>
  <si>
    <t>03.03.2020 10:52:39</t>
  </si>
  <si>
    <t>03.03.2020 10:52:40</t>
  </si>
  <si>
    <t>03.03.2020 10:52:42</t>
  </si>
  <si>
    <t>03.03.2020 10:52:43</t>
  </si>
  <si>
    <t>03.03.2020 10:52:45</t>
  </si>
  <si>
    <t>03.03.2020 10:52:46</t>
  </si>
  <si>
    <t>03.03.2020 10:54:15</t>
  </si>
  <si>
    <t>03.03.2020 10:54:16</t>
  </si>
  <si>
    <t>03.03.2020 10:54:18</t>
  </si>
  <si>
    <t>03.03.2020 10:54:19</t>
  </si>
  <si>
    <t>03.03.2020 10:54:21</t>
  </si>
  <si>
    <t>03.03.2020 10:54:22</t>
  </si>
  <si>
    <t>03.03.2020 10:54:40</t>
  </si>
  <si>
    <t>03.03.2020 10:55:31</t>
  </si>
  <si>
    <t>03.03.2020 10:55:33</t>
  </si>
  <si>
    <t>03.03.2020 10:55:52</t>
  </si>
  <si>
    <t>03.03.2020 10:56:06</t>
  </si>
  <si>
    <t>03.03.2020 10:56:07</t>
  </si>
  <si>
    <t>03.03.2020 10:56:09</t>
  </si>
  <si>
    <t>03.03.2020 10:56:10</t>
  </si>
  <si>
    <t>03.03.2020 10:56:13</t>
  </si>
  <si>
    <t>03.03.2020 10:56:15</t>
  </si>
  <si>
    <t>03.03.2020 10:56:16</t>
  </si>
  <si>
    <t>03.03.2020 10:56:18</t>
  </si>
  <si>
    <t>03.03.2020 10:56:21</t>
  </si>
  <si>
    <t>03.03.2020 10:56:22</t>
  </si>
  <si>
    <t>03.03.2020 10:56:54</t>
  </si>
  <si>
    <t>03.03.2020 10:56:55</t>
  </si>
  <si>
    <t>03.03.2020 10:56:57</t>
  </si>
  <si>
    <t>03.03.2020 10:56:58</t>
  </si>
  <si>
    <t>03.03.2020 10:57:10</t>
  </si>
  <si>
    <t>03.03.2020 10:57:12</t>
  </si>
  <si>
    <t>03.03.2020 10:57:13</t>
  </si>
  <si>
    <t>03.03.2020 10:57:15</t>
  </si>
  <si>
    <t>03.03.2020 10:57:16</t>
  </si>
  <si>
    <t>03.03.2020 10:57:42</t>
  </si>
  <si>
    <t>03.03.2020 10:57:44</t>
  </si>
  <si>
    <t>03.03.2020 10:57:45</t>
  </si>
  <si>
    <t>03.03.2020 10:58:36</t>
  </si>
  <si>
    <t>03.03.2020 10:58:37</t>
  </si>
  <si>
    <t>03.03.2020 10:58:39</t>
  </si>
  <si>
    <t>03.03.2020 10:58:42</t>
  </si>
  <si>
    <t>03.03.2020 10:58:43</t>
  </si>
  <si>
    <t>03.03.2020 10:58:45</t>
  </si>
  <si>
    <t>03.03.2020 10:58:46</t>
  </si>
  <si>
    <t>03.03.2020 10:58:48</t>
  </si>
  <si>
    <t>03.03.2020 10:58:49</t>
  </si>
  <si>
    <t>03.03.2020 10:58:51</t>
  </si>
  <si>
    <t>03.03.2020 11:00:33</t>
  </si>
  <si>
    <t>03.03.2020 11:00:34</t>
  </si>
  <si>
    <t>03.03.2020 11:00:36</t>
  </si>
  <si>
    <t>03.03.2020 11:01:36</t>
  </si>
  <si>
    <t>03.03.2020 11:01:37</t>
  </si>
  <si>
    <t>03.03.2020 11:01:39</t>
  </si>
  <si>
    <t>03.03.2020 11:01:40</t>
  </si>
  <si>
    <t>03.03.2020 11:01:42</t>
  </si>
  <si>
    <t>03.03.2020 11:02:18</t>
  </si>
  <si>
    <t>03.03.2020 11:02:19</t>
  </si>
  <si>
    <t>03.03.2020 11:02:28</t>
  </si>
  <si>
    <t>03.03.2020 11:02:31</t>
  </si>
  <si>
    <t>03.03.2020 11:02:33</t>
  </si>
  <si>
    <t>03.03.2020 11:02:34</t>
  </si>
  <si>
    <t>03.03.2020 11:02:36</t>
  </si>
  <si>
    <t>03.03.2020 11:02:39</t>
  </si>
  <si>
    <t>03.03.2020 11:02:40</t>
  </si>
  <si>
    <t>03.03.2020 11:02:42</t>
  </si>
  <si>
    <t>03.03.2020 11:03:21</t>
  </si>
  <si>
    <t>03.03.2020 11:03:24</t>
  </si>
  <si>
    <t>03.03.2020 11:03:25</t>
  </si>
  <si>
    <t>03.03.2020 11:03:27</t>
  </si>
  <si>
    <t>03.03.2020 11:03:28</t>
  </si>
  <si>
    <t>03.03.2020 11:03:55</t>
  </si>
  <si>
    <t>03.03.2020 11:03:57</t>
  </si>
  <si>
    <t>03.03.2020 11:03:58</t>
  </si>
  <si>
    <t>03.03.2020 11:04:00</t>
  </si>
  <si>
    <t>03.03.2020 11:04:01</t>
  </si>
  <si>
    <t>03.03.2020 11:05:22</t>
  </si>
  <si>
    <t>03.03.2020 11:05:24</t>
  </si>
  <si>
    <t>03.03.2020 11:05:25</t>
  </si>
  <si>
    <t>03.03.2020 11:05:27</t>
  </si>
  <si>
    <t>03.03.2020 11:05:28</t>
  </si>
  <si>
    <t>03.03.2020 11:06:49</t>
  </si>
  <si>
    <t>03.03.2020 11:06:51</t>
  </si>
  <si>
    <t>03.03.2020 11:07:19</t>
  </si>
  <si>
    <t>03.03.2020 11:07:21</t>
  </si>
  <si>
    <t>03.03.2020 11:07:22</t>
  </si>
  <si>
    <t>03.03.2020 11:07:24</t>
  </si>
  <si>
    <t>03.03.2020 11:07:25</t>
  </si>
  <si>
    <t>03.03.2020 11:07:27</t>
  </si>
  <si>
    <t>03.03.2020 11:07:36</t>
  </si>
  <si>
    <t>03.03.2020 11:07:37</t>
  </si>
  <si>
    <t>03.03.2020 11:07:39</t>
  </si>
  <si>
    <t>03.03.2020 11:08:00</t>
  </si>
  <si>
    <t>03.03.2020 11:08:01</t>
  </si>
  <si>
    <t>03.03.2020 11:08:03</t>
  </si>
  <si>
    <t>03.03.2020 11:09:13</t>
  </si>
  <si>
    <t>03.03.2020 11:09:15</t>
  </si>
  <si>
    <t>03.03.2020 11:09:16</t>
  </si>
  <si>
    <t>03.03.2020 11:09:18</t>
  </si>
  <si>
    <t>03.03.2020 11:09:19</t>
  </si>
  <si>
    <t>03.03.2020 11:09:21</t>
  </si>
  <si>
    <t>03.03.2020 11:09:22</t>
  </si>
  <si>
    <t>03.03.2020 11:10:28</t>
  </si>
  <si>
    <t>03.03.2020 11:10:30</t>
  </si>
  <si>
    <t>03.03.2020 11:10:33</t>
  </si>
  <si>
    <t>03.03.2020 11:10:34</t>
  </si>
  <si>
    <t>03.03.2020 11:11:48</t>
  </si>
  <si>
    <t>03.03.2020 11:11:49</t>
  </si>
  <si>
    <t>03.03.2020 11:12:27</t>
  </si>
  <si>
    <t>03.03.2020 11:12:28</t>
  </si>
  <si>
    <t>03.03.2020 11:12:46</t>
  </si>
  <si>
    <t>03.03.2020 11:12:48</t>
  </si>
  <si>
    <t>03.03.2020 11:12:51</t>
  </si>
  <si>
    <t>03.03.2020 11:12:52</t>
  </si>
  <si>
    <t>03.03.2020 11:12:55</t>
  </si>
  <si>
    <t>03.03.2020 11:12:57</t>
  </si>
  <si>
    <t>03.03.2020 11:13:39</t>
  </si>
  <si>
    <t>03.03.2020 11:15:54</t>
  </si>
  <si>
    <t>03.03.2020 11:15:55</t>
  </si>
  <si>
    <t>03.03.2020 11:15:57</t>
  </si>
  <si>
    <t>03.03.2020 11:17:18</t>
  </si>
  <si>
    <t>03.03.2020 11:17:19</t>
  </si>
  <si>
    <t>03.03.2020 11:18:46</t>
  </si>
  <si>
    <t>03.03.2020 11:18:48</t>
  </si>
  <si>
    <t>03.03.2020 11:18:49</t>
  </si>
  <si>
    <t>03.03.2020 11:19:37</t>
  </si>
  <si>
    <t>03.03.2020 11:19:39</t>
  </si>
  <si>
    <t>03.03.2020 11:19:40</t>
  </si>
  <si>
    <t>03.03.2020 11:19:42</t>
  </si>
  <si>
    <t>03.03.2020 11:19:43</t>
  </si>
  <si>
    <t>03.03.2020 11:19:45</t>
  </si>
  <si>
    <t>03.03.2020 11:19:46</t>
  </si>
  <si>
    <t>03.03.2020 11:19:49</t>
  </si>
  <si>
    <t>03.03.2020 11:20:25</t>
  </si>
  <si>
    <t>03.03.2020 11:22:25</t>
  </si>
  <si>
    <t>03.03.2020 11:22:27</t>
  </si>
  <si>
    <t>03.03.2020 11:22:28</t>
  </si>
  <si>
    <t>03.03.2020 11:22:30</t>
  </si>
  <si>
    <t>03.03.2020 11:22:31</t>
  </si>
  <si>
    <t>03.03.2020 11:22:33</t>
  </si>
  <si>
    <t>03.03.2020 11:22:34</t>
  </si>
  <si>
    <t>03.03.2020 11:22:36</t>
  </si>
  <si>
    <t>03.03.2020 11:22:37</t>
  </si>
  <si>
    <t>03.03.2020 11:22:39</t>
  </si>
  <si>
    <t>03.03.2020 11:22:40</t>
  </si>
  <si>
    <t>03.03.2020 11:22:42</t>
  </si>
  <si>
    <t>03.03.2020 11:22:43</t>
  </si>
  <si>
    <t>03.03.2020 11:22:45</t>
  </si>
  <si>
    <t>03.03.2020 11:22:51</t>
  </si>
  <si>
    <t>03.03.2020 11:22:55</t>
  </si>
  <si>
    <t>03.03.2020 11:22:57</t>
  </si>
  <si>
    <t>03.03.2020 11:23:00</t>
  </si>
  <si>
    <t>03.03.2020 11:23:01</t>
  </si>
  <si>
    <t>03.03.2020 11:23:03</t>
  </si>
  <si>
    <t>03.03.2020 11:23:04</t>
  </si>
  <si>
    <t>03.03.2020 11:23:07</t>
  </si>
  <si>
    <t>03.03.2020 11:23:36</t>
  </si>
  <si>
    <t>03.03.2020 11:23:49</t>
  </si>
  <si>
    <t>03.03.2020 11:23:51</t>
  </si>
  <si>
    <t>03.03.2020 11:23:55</t>
  </si>
  <si>
    <t>03.03.2020 11:24:28</t>
  </si>
  <si>
    <t>03.03.2020 11:24:30</t>
  </si>
  <si>
    <t>03.03.2020 11:24:31</t>
  </si>
  <si>
    <t>03.03.2020 11:24:33</t>
  </si>
  <si>
    <t>03.03.2020 11:24:34</t>
  </si>
  <si>
    <t>03.03.2020 11:25:49</t>
  </si>
  <si>
    <t>03.03.2020 11:25:51</t>
  </si>
  <si>
    <t>03.03.2020 11:25:55</t>
  </si>
  <si>
    <t>03.03.2020 11:25:57</t>
  </si>
  <si>
    <t>03.03.2020 11:25:58</t>
  </si>
  <si>
    <t>03.03.2020 11:26:00</t>
  </si>
  <si>
    <t>03.03.2020 11:26:01</t>
  </si>
  <si>
    <t>03.03.2020 11:26:03</t>
  </si>
  <si>
    <t>03.03.2020 11:26:06</t>
  </si>
  <si>
    <t>03.03.2020 11:26:07</t>
  </si>
  <si>
    <t>03.03.2020 11:27:18</t>
  </si>
  <si>
    <t>03.03.2020 11:27:19</t>
  </si>
  <si>
    <t>03.03.2020 11:27:21</t>
  </si>
  <si>
    <t>03.03.2020 11:27:22</t>
  </si>
  <si>
    <t>03.03.2020 11:27:24</t>
  </si>
  <si>
    <t>03.03.2020 11:27:25</t>
  </si>
  <si>
    <t>03.03.2020 11:27:27</t>
  </si>
  <si>
    <t>03.03.2020 11:27:28</t>
  </si>
  <si>
    <t>03.03.2020 11:27:30</t>
  </si>
  <si>
    <t>03.03.2020 11:27:55</t>
  </si>
  <si>
    <t>03.03.2020 11:27:57</t>
  </si>
  <si>
    <t>03.03.2020 11:28:24</t>
  </si>
  <si>
    <t>03.03.2020 11:28:36</t>
  </si>
  <si>
    <t>03.03.2020 11:28:38</t>
  </si>
  <si>
    <t>03.03.2020 11:28:39</t>
  </si>
  <si>
    <t>03.03.2020 11:28:41</t>
  </si>
  <si>
    <t>03.03.2020 11:28:42</t>
  </si>
  <si>
    <t>03.03.2020 11:28:44</t>
  </si>
  <si>
    <t>03.03.2020 11:28:45</t>
  </si>
  <si>
    <t>03.03.2020 11:28:50</t>
  </si>
  <si>
    <t>03.03.2020 11:28:51</t>
  </si>
  <si>
    <t>03.03.2020 11:28:53</t>
  </si>
  <si>
    <t>03.03.2020 11:28:54</t>
  </si>
  <si>
    <t>03.03.2020 11:28:57</t>
  </si>
  <si>
    <t>03.03.2020 11:30:06</t>
  </si>
  <si>
    <t>03.03.2020 11:30:07</t>
  </si>
  <si>
    <t>03.03.2020 11:30:09</t>
  </si>
  <si>
    <t>03.03.2020 11:30:28</t>
  </si>
  <si>
    <t>03.03.2020 11:30:30</t>
  </si>
  <si>
    <t>03.03.2020 11:30:31</t>
  </si>
  <si>
    <t>03.03.2020 11:30:45</t>
  </si>
  <si>
    <t>03.03.2020 11:30:46</t>
  </si>
  <si>
    <t>03.03.2020 11:30:48</t>
  </si>
  <si>
    <t>03.03.2020 11:30:49</t>
  </si>
  <si>
    <t>03.03.2020 11:30:51</t>
  </si>
  <si>
    <t>03.03.2020 11:30:55</t>
  </si>
  <si>
    <t>03.03.2020 11:31:30</t>
  </si>
  <si>
    <t>03.03.2020 11:31:42</t>
  </si>
  <si>
    <t>03.03.2020 11:31:43</t>
  </si>
  <si>
    <t>03.03.2020 11:32:10</t>
  </si>
  <si>
    <t>03.03.2020 11:32:12</t>
  </si>
  <si>
    <t>03.03.2020 11:32:13</t>
  </si>
  <si>
    <t>03.03.2020 11:32:15</t>
  </si>
  <si>
    <t>03.03.2020 11:32:16</t>
  </si>
  <si>
    <t>03.03.2020 11:32:18</t>
  </si>
  <si>
    <t>03.03.2020 11:32:19</t>
  </si>
  <si>
    <t>03.03.2020 11:34:33</t>
  </si>
  <si>
    <t>03.03.2020 11:34:34</t>
  </si>
  <si>
    <t>03.03.2020 11:34:39</t>
  </si>
  <si>
    <t>03.03.2020 11:34:40</t>
  </si>
  <si>
    <t>03.03.2020 11:35:07</t>
  </si>
  <si>
    <t>03.03.2020 11:35:10</t>
  </si>
  <si>
    <t>03.03.2020 11:35:12</t>
  </si>
  <si>
    <t>03.03.2020 11:35:13</t>
  </si>
  <si>
    <t>03.03.2020 11:35:15</t>
  </si>
  <si>
    <t>03.03.2020 11:35:16</t>
  </si>
  <si>
    <t>03.03.2020 11:35:54</t>
  </si>
  <si>
    <t>03.03.2020 11:35:55</t>
  </si>
  <si>
    <t>03.03.2020 11:36:28</t>
  </si>
  <si>
    <t>03.03.2020 11:36:30</t>
  </si>
  <si>
    <t>03.03.2020 11:36:32</t>
  </si>
  <si>
    <t>03.03.2020 11:36:33</t>
  </si>
  <si>
    <t>03.03.2020 11:36:35</t>
  </si>
  <si>
    <t>03.03.2020 11:37:51</t>
  </si>
  <si>
    <t>03.03.2020 11:37:52</t>
  </si>
  <si>
    <t>03.03.2020 11:38:57</t>
  </si>
  <si>
    <t>03.03.2020 11:38:58</t>
  </si>
  <si>
    <t>03.03.2020 11:39:24</t>
  </si>
  <si>
    <t>03.03.2020 11:39:26</t>
  </si>
  <si>
    <t>03.03.2020 11:39:27</t>
  </si>
  <si>
    <t>03.03.2020 11:40:12</t>
  </si>
  <si>
    <t>03.03.2020 11:40:15</t>
  </si>
  <si>
    <t>03.03.2020 11:40:16</t>
  </si>
  <si>
    <t>03.03.2020 11:40:18</t>
  </si>
  <si>
    <t>03.03.2020 11:40:19</t>
  </si>
  <si>
    <t>03.03.2020 11:40:21</t>
  </si>
  <si>
    <t>03.03.2020 11:40:22</t>
  </si>
  <si>
    <t>03.03.2020 11:40:24</t>
  </si>
  <si>
    <t>03.03.2020 11:43:37</t>
  </si>
  <si>
    <t>03.03.2020 11:43:39</t>
  </si>
  <si>
    <t>03.03.2020 11:43:40</t>
  </si>
  <si>
    <t>03.03.2020 11:45:03</t>
  </si>
  <si>
    <t>03.03.2020 11:45:04</t>
  </si>
  <si>
    <t>03.03.2020 11:45:06</t>
  </si>
  <si>
    <t>03.03.2020 11:45:42</t>
  </si>
  <si>
    <t>03.03.2020 11:45:43</t>
  </si>
  <si>
    <t>03.03.2020 11:45:45</t>
  </si>
  <si>
    <t>03.03.2020 11:45:48</t>
  </si>
  <si>
    <t>03.03.2020 11:45:49</t>
  </si>
  <si>
    <t>03.03.2020 11:45:51</t>
  </si>
  <si>
    <t>03.03.2020 11:45:57</t>
  </si>
  <si>
    <t>03.03.2020 11:45:58</t>
  </si>
  <si>
    <t>03.03.2020 11:46:01</t>
  </si>
  <si>
    <t>03.03.2020 11:46:03</t>
  </si>
  <si>
    <t>03.03.2020 11:46:04</t>
  </si>
  <si>
    <t>03.03.2020 11:46:06</t>
  </si>
  <si>
    <t>03.03.2020 11:46:07</t>
  </si>
  <si>
    <t>03.03.2020 11:46:09</t>
  </si>
  <si>
    <t>03.03.2020 11:46:10</t>
  </si>
  <si>
    <t>03.03.2020 11:46:13</t>
  </si>
  <si>
    <t>03.03.2020 11:46:15</t>
  </si>
  <si>
    <t>03.03.2020 11:46:16</t>
  </si>
  <si>
    <t>03.03.2020 11:46:54</t>
  </si>
  <si>
    <t>03.03.2020 11:46:56</t>
  </si>
  <si>
    <t>03.03.2020 11:47:12</t>
  </si>
  <si>
    <t>03.03.2020 11:47:15</t>
  </si>
  <si>
    <t>03.03.2020 11:47:17</t>
  </si>
  <si>
    <t>03.03.2020 11:47:56</t>
  </si>
  <si>
    <t>03.03.2020 11:47:57</t>
  </si>
  <si>
    <t>03.03.2020 11:48:30</t>
  </si>
  <si>
    <t>03.03.2020 11:48:31</t>
  </si>
  <si>
    <t>03.03.2020 11:48:33</t>
  </si>
  <si>
    <t>03.03.2020 11:48:34</t>
  </si>
  <si>
    <t>03.03.2020 11:48:36</t>
  </si>
  <si>
    <t>03.03.2020 11:48:37</t>
  </si>
  <si>
    <t>03.03.2020 11:49:03</t>
  </si>
  <si>
    <t>03.03.2020 11:49:40</t>
  </si>
  <si>
    <t>03.03.2020 11:49:42</t>
  </si>
  <si>
    <t>03.03.2020 11:50:10</t>
  </si>
  <si>
    <t>03.03.2020 11:50:12</t>
  </si>
  <si>
    <t>03.03.2020 11:50:13</t>
  </si>
  <si>
    <t>03.03.2020 11:50:39</t>
  </si>
  <si>
    <t>03.03.2020 11:50:40</t>
  </si>
  <si>
    <t>03.03.2020 11:50:51</t>
  </si>
  <si>
    <t>03.03.2020 11:50:52</t>
  </si>
  <si>
    <t>03.03.2020 11:50:54</t>
  </si>
  <si>
    <t>03.03.2020 11:50:55</t>
  </si>
  <si>
    <t>03.03.2020 11:53:31</t>
  </si>
  <si>
    <t>03.03.2020 11:53:33</t>
  </si>
  <si>
    <t>03.03.2020 11:53:34</t>
  </si>
  <si>
    <t>03.03.2020 11:54:18</t>
  </si>
  <si>
    <t>03.03.2020 11:54:19</t>
  </si>
  <si>
    <t>03.03.2020 11:54:31</t>
  </si>
  <si>
    <t>03.03.2020 11:54:33</t>
  </si>
  <si>
    <t>03.03.2020 11:54:34</t>
  </si>
  <si>
    <t>03.03.2020 11:54:36</t>
  </si>
  <si>
    <t>03.03.2020 11:54:37</t>
  </si>
  <si>
    <t>03.03.2020 11:54:39</t>
  </si>
  <si>
    <t>03.03.2020 11:55:52</t>
  </si>
  <si>
    <t>03.03.2020 11:55:54</t>
  </si>
  <si>
    <t>03.03.2020 11:55:55</t>
  </si>
  <si>
    <t>03.03.2020 11:55:57</t>
  </si>
  <si>
    <t>03.03.2020 11:55:58</t>
  </si>
  <si>
    <t>03.03.2020 11:56:00</t>
  </si>
  <si>
    <t>03.03.2020 11:56:01</t>
  </si>
  <si>
    <t>03.03.2020 11:57:40</t>
  </si>
  <si>
    <t>03.03.2020 11:57:42</t>
  </si>
  <si>
    <t>03.03.2020 11:57:57</t>
  </si>
  <si>
    <t>03.03.2020 11:57:58</t>
  </si>
  <si>
    <t>03.03.2020 11:58:00</t>
  </si>
  <si>
    <t>03.03.2020 11:58:04</t>
  </si>
  <si>
    <t>03.03.2020 11:58:06</t>
  </si>
  <si>
    <t>03.03.2020 11:58:07</t>
  </si>
  <si>
    <t>03.03.2020 11:58:59</t>
  </si>
  <si>
    <t>03.03.2020 11:59:00</t>
  </si>
  <si>
    <t>03.03.2020 11:59:02</t>
  </si>
  <si>
    <t>03.03.2020 11:59:03</t>
  </si>
  <si>
    <t>03.03.2020 11:59:05</t>
  </si>
  <si>
    <t>03.03.2020 11:59:06</t>
  </si>
  <si>
    <t>03.03.2020 11:59:41</t>
  </si>
  <si>
    <t>03.03.2020 11:59:44</t>
  </si>
  <si>
    <t>03.03.2020 11:59:45</t>
  </si>
  <si>
    <t>03.03.2020 12:00:10</t>
  </si>
  <si>
    <t>03.03.2020 12:00:12</t>
  </si>
  <si>
    <t>03.03.2020 12:00:15</t>
  </si>
  <si>
    <t>03.03.2020 12:00:21</t>
  </si>
  <si>
    <t>03.03.2020 12:00:22</t>
  </si>
  <si>
    <t>03.03.2020 12:00:24</t>
  </si>
  <si>
    <t>03.03.2020 12:00:28</t>
  </si>
  <si>
    <t>03.03.2020 12:00:33</t>
  </si>
  <si>
    <t>03.03.2020 12:00:34</t>
  </si>
  <si>
    <t>03.03.2020 12:00:36</t>
  </si>
  <si>
    <t>03.03.2020 12:00:40</t>
  </si>
  <si>
    <t>03.03.2020 12:00:42</t>
  </si>
  <si>
    <t>03.03.2020 12:00:43</t>
  </si>
  <si>
    <t>03.03.2020 12:00:45</t>
  </si>
  <si>
    <t>03.03.2020 12:01:06</t>
  </si>
  <si>
    <t>03.03.2020 12:01:07</t>
  </si>
  <si>
    <t>03.03.2020 12:01:09</t>
  </si>
  <si>
    <t>03.03.2020 12:01:10</t>
  </si>
  <si>
    <t>03.03.2020 12:01:25</t>
  </si>
  <si>
    <t>03.03.2020 12:01:34</t>
  </si>
  <si>
    <t>03.03.2020 12:01:36</t>
  </si>
  <si>
    <t>03.03.2020 12:01:37</t>
  </si>
  <si>
    <t>03.03.2020 12:01:39</t>
  </si>
  <si>
    <t>03.03.2020 12:02:45</t>
  </si>
  <si>
    <t>03.03.2020 12:02:46</t>
  </si>
  <si>
    <t>03.03.2020 12:04:01</t>
  </si>
  <si>
    <t>03.03.2020 12:04:03</t>
  </si>
  <si>
    <t>03.03.2020 12:04:06</t>
  </si>
  <si>
    <t>03.03.2020 12:04:07</t>
  </si>
  <si>
    <t>03.03.2020 12:04:19</t>
  </si>
  <si>
    <t>03.03.2020 12:04:55</t>
  </si>
  <si>
    <t>03.03.2020 12:04:57</t>
  </si>
  <si>
    <t>03.03.2020 12:05:04</t>
  </si>
  <si>
    <t>03.03.2020 12:05:15</t>
  </si>
  <si>
    <t>03.03.2020 12:05:16</t>
  </si>
  <si>
    <t>03.03.2020 12:05:18</t>
  </si>
  <si>
    <t>03.03.2020 12:05:19</t>
  </si>
  <si>
    <t>03.03.2020 12:05:21</t>
  </si>
  <si>
    <t>03.03.2020 12:05:22</t>
  </si>
  <si>
    <t>03.03.2020 12:05:24</t>
  </si>
  <si>
    <t>03.03.2020 12:05:27</t>
  </si>
  <si>
    <t>03.03.2020 12:05:28</t>
  </si>
  <si>
    <t>03.03.2020 12:06:12</t>
  </si>
  <si>
    <t>03.03.2020 12:06:13</t>
  </si>
  <si>
    <t>03.03.2020 12:06:15</t>
  </si>
  <si>
    <t>03.03.2020 12:06:16</t>
  </si>
  <si>
    <t>03.03.2020 12:06:19</t>
  </si>
  <si>
    <t>03.03.2020 12:06:33</t>
  </si>
  <si>
    <t>03.03.2020 12:06:36</t>
  </si>
  <si>
    <t>03.03.2020 12:06:39</t>
  </si>
  <si>
    <t>03.03.2020 12:06:40</t>
  </si>
  <si>
    <t>03.03.2020 12:06:42</t>
  </si>
  <si>
    <t>03.03.2020 12:06:43</t>
  </si>
  <si>
    <t>03.03.2020 12:07:51</t>
  </si>
  <si>
    <t>03.03.2020 12:07:52</t>
  </si>
  <si>
    <t>03.03.2020 12:07:54</t>
  </si>
  <si>
    <t>03.03.2020 12:07:55</t>
  </si>
  <si>
    <t>03.03.2020 12:07:57</t>
  </si>
  <si>
    <t>03.03.2020 12:08:03</t>
  </si>
  <si>
    <t>03.03.2020 12:08:04</t>
  </si>
  <si>
    <t>03.03.2020 12:08:45</t>
  </si>
  <si>
    <t>03.03.2020 12:08:47</t>
  </si>
  <si>
    <t>03.03.2020 12:08:48</t>
  </si>
  <si>
    <t>03.03.2020 12:08:50</t>
  </si>
  <si>
    <t>03.03.2020 12:08:53</t>
  </si>
  <si>
    <t>03.03.2020 12:08:54</t>
  </si>
  <si>
    <t>03.03.2020 12:08:56</t>
  </si>
  <si>
    <t>03.03.2020 12:08:57</t>
  </si>
  <si>
    <t>03.03.2020 12:09:08</t>
  </si>
  <si>
    <t>03.03.2020 12:09:12</t>
  </si>
  <si>
    <t>03.03.2020 12:09:14</t>
  </si>
  <si>
    <t>03.03.2020 12:11:55</t>
  </si>
  <si>
    <t>03.03.2020 12:11:57</t>
  </si>
  <si>
    <t>03.03.2020 12:12:00</t>
  </si>
  <si>
    <t>03.03.2020 12:12:01</t>
  </si>
  <si>
    <t>03.03.2020 12:12:03</t>
  </si>
  <si>
    <t>03.03.2020 12:12:04</t>
  </si>
  <si>
    <t>03.03.2020 12:12:06</t>
  </si>
  <si>
    <t>03.03.2020 12:12:07</t>
  </si>
  <si>
    <t>03.03.2020 12:12:09</t>
  </si>
  <si>
    <t>03.03.2020 12:12:10</t>
  </si>
  <si>
    <t>03.03.2020 12:12:38</t>
  </si>
  <si>
    <t>03.03.2020 12:12:39</t>
  </si>
  <si>
    <t>03.03.2020 12:13:04</t>
  </si>
  <si>
    <t>03.03.2020 12:13:06</t>
  </si>
  <si>
    <t>03.03.2020 12:13:25</t>
  </si>
  <si>
    <t>03.03.2020 12:13:27</t>
  </si>
  <si>
    <t>03.03.2020 12:13:30</t>
  </si>
  <si>
    <t>03.03.2020 12:14:03</t>
  </si>
  <si>
    <t>03.03.2020 12:14:04</t>
  </si>
  <si>
    <t>03.03.2020 12:14:06</t>
  </si>
  <si>
    <t>03.03.2020 12:15:10</t>
  </si>
  <si>
    <t>03.03.2020 12:15:12</t>
  </si>
  <si>
    <t>03.03.2020 12:15:13</t>
  </si>
  <si>
    <t>03.03.2020 12:15:15</t>
  </si>
  <si>
    <t>03.03.2020 12:17:04</t>
  </si>
  <si>
    <t>03.03.2020 12:17:06</t>
  </si>
  <si>
    <t>03.03.2020 12:17:07</t>
  </si>
  <si>
    <t>03.03.2020 12:17:09</t>
  </si>
  <si>
    <t>03.03.2020 12:19:18</t>
  </si>
  <si>
    <t>03.03.2020 12:19:19</t>
  </si>
  <si>
    <t>03.03.2020 12:21:15</t>
  </si>
  <si>
    <t>03.03.2020 12:21:16</t>
  </si>
  <si>
    <t>03.03.2020 12:21:18</t>
  </si>
  <si>
    <t>03.03.2020 12:21:19</t>
  </si>
  <si>
    <t>03.03.2020 12:21:21</t>
  </si>
  <si>
    <t>03.03.2020 12:21:42</t>
  </si>
  <si>
    <t>03.03.2020 12:21:43</t>
  </si>
  <si>
    <t>03.03.2020 12:21:51</t>
  </si>
  <si>
    <t>03.03.2020 12:21:52</t>
  </si>
  <si>
    <t>03.03.2020 12:21:54</t>
  </si>
  <si>
    <t>03.03.2020 12:21:55</t>
  </si>
  <si>
    <t>03.03.2020 12:22:00</t>
  </si>
  <si>
    <t>03.03.2020 12:22:01</t>
  </si>
  <si>
    <t>03.03.2020 12:22:22</t>
  </si>
  <si>
    <t>03.03.2020 12:22:24</t>
  </si>
  <si>
    <t>03.03.2020 12:22:27</t>
  </si>
  <si>
    <t>03.03.2020 12:23:04</t>
  </si>
  <si>
    <t>03.03.2020 12:23:06</t>
  </si>
  <si>
    <t>03.03.2020 12:23:07</t>
  </si>
  <si>
    <t>03.03.2020 12:23:09</t>
  </si>
  <si>
    <t>03.03.2020 12:25:07</t>
  </si>
  <si>
    <t>03.03.2020 12:25:09</t>
  </si>
  <si>
    <t>03.03.2020 12:25:10</t>
  </si>
  <si>
    <t>03.03.2020 12:25:55</t>
  </si>
  <si>
    <t>03.03.2020 12:26:49</t>
  </si>
  <si>
    <t>03.03.2020 12:26:51</t>
  </si>
  <si>
    <t>03.03.2020 12:29:22</t>
  </si>
  <si>
    <t>03.03.2020 12:29:24</t>
  </si>
  <si>
    <t>03.03.2020 12:29:25</t>
  </si>
  <si>
    <t>03.03.2020 12:29:27</t>
  </si>
  <si>
    <t>03.03.2020 12:29:28</t>
  </si>
  <si>
    <t>03.03.2020 12:29:31</t>
  </si>
  <si>
    <t>03.03.2020 12:31:03</t>
  </si>
  <si>
    <t>03.03.2020 12:31:04</t>
  </si>
  <si>
    <t>03.03.2020 12:31:06</t>
  </si>
  <si>
    <t>03.03.2020 12:31:07</t>
  </si>
  <si>
    <t>03.03.2020 12:31:09</t>
  </si>
  <si>
    <t>03.03.2020 12:31:10</t>
  </si>
  <si>
    <t>03.03.2020 12:31:12</t>
  </si>
  <si>
    <t>03.03.2020 12:31:13</t>
  </si>
  <si>
    <t>03.03.2020 12:31:15</t>
  </si>
  <si>
    <t>03.03.2020 12:31:28</t>
  </si>
  <si>
    <t>03.03.2020 12:31:31</t>
  </si>
  <si>
    <t>03.03.2020 12:31:33</t>
  </si>
  <si>
    <t>03.03.2020 12:31:34</t>
  </si>
  <si>
    <t>03.03.2020 12:31:37</t>
  </si>
  <si>
    <t>03.03.2020 12:31:39</t>
  </si>
  <si>
    <t>03.03.2020 12:34:19</t>
  </si>
  <si>
    <t>03.03.2020 12:34:21</t>
  </si>
  <si>
    <t>03.03.2020 12:34:22</t>
  </si>
  <si>
    <t>03.03.2020 12:34:24</t>
  </si>
  <si>
    <t>03.03.2020 12:34:25</t>
  </si>
  <si>
    <t>03.03.2020 12:34:27</t>
  </si>
  <si>
    <t>03.03.2020 12:35:16</t>
  </si>
  <si>
    <t>03.03.2020 12:35:18</t>
  </si>
  <si>
    <t>03.03.2020 12:35:19</t>
  </si>
  <si>
    <t>03.03.2020 12:36:01</t>
  </si>
  <si>
    <t>03.03.2020 12:36:03</t>
  </si>
  <si>
    <t>03.03.2020 12:36:04</t>
  </si>
  <si>
    <t>03.03.2020 12:36:07</t>
  </si>
  <si>
    <t>03.03.2020 12:36:27</t>
  </si>
  <si>
    <t>03.03.2020 12:36:28</t>
  </si>
  <si>
    <t>03.03.2020 12:36:30</t>
  </si>
  <si>
    <t>03.03.2020 12:36:31</t>
  </si>
  <si>
    <t>03.03.2020 12:36:36</t>
  </si>
  <si>
    <t>03.03.2020 12:36:37</t>
  </si>
  <si>
    <t>03.03.2020 12:38:37</t>
  </si>
  <si>
    <t>03.03.2020 12:38:40</t>
  </si>
  <si>
    <t>03.03.2020 12:38:43</t>
  </si>
  <si>
    <t>03.03.2020 12:38:45</t>
  </si>
  <si>
    <t>03.03.2020 12:38:46</t>
  </si>
  <si>
    <t>03.03.2020 12:39:04</t>
  </si>
  <si>
    <t>03.03.2020 12:39:07</t>
  </si>
  <si>
    <t>03.03.2020 12:39:10</t>
  </si>
  <si>
    <t>03.03.2020 12:42:31</t>
  </si>
  <si>
    <t>03.03.2020 12:42:33</t>
  </si>
  <si>
    <t>03.03.2020 12:44:45</t>
  </si>
  <si>
    <t>03.03.2020 12:44:48</t>
  </si>
  <si>
    <t>03.03.2020 12:45:04</t>
  </si>
  <si>
    <t>03.03.2020 12:45:06</t>
  </si>
  <si>
    <t>03.03.2020 12:45:07</t>
  </si>
  <si>
    <t>03.03.2020 12:45:10</t>
  </si>
  <si>
    <t>03.03.2020 12:45:12</t>
  </si>
  <si>
    <t>03.03.2020 12:45:13</t>
  </si>
  <si>
    <t>03.03.2020 12:45:15</t>
  </si>
  <si>
    <t>03.03.2020 12:45:16</t>
  </si>
  <si>
    <t>03.03.2020 12:45:19</t>
  </si>
  <si>
    <t>03.03.2020 12:45:21</t>
  </si>
  <si>
    <t>03.03.2020 12:45:22</t>
  </si>
  <si>
    <t>03.03.2020 12:45:24</t>
  </si>
  <si>
    <t>03.03.2020 12:45:37</t>
  </si>
  <si>
    <t>03.03.2020 12:45:45</t>
  </si>
  <si>
    <t>03.03.2020 12:45:46</t>
  </si>
  <si>
    <t>03.03.2020 12:45:48</t>
  </si>
  <si>
    <t>03.03.2020 12:48:00</t>
  </si>
  <si>
    <t>03.03.2020 12:48:12</t>
  </si>
  <si>
    <t>03.03.2020 12:48:13</t>
  </si>
  <si>
    <t>03.03.2020 12:48:16</t>
  </si>
  <si>
    <t>03.03.2020 12:52:13</t>
  </si>
  <si>
    <t>03.03.2020 12:52:15</t>
  </si>
  <si>
    <t>03.03.2020 12:52:33</t>
  </si>
  <si>
    <t>03.03.2020 12:54:15</t>
  </si>
  <si>
    <t>03.03.2020 12:54:45</t>
  </si>
  <si>
    <t>03.03.2020 12:54:46</t>
  </si>
  <si>
    <t>03.03.2020 12:54:48</t>
  </si>
  <si>
    <t>03.03.2020 12:54:55</t>
  </si>
  <si>
    <t>03.03.2020 12:54:57</t>
  </si>
  <si>
    <t>03.03.2020 12:56:25</t>
  </si>
  <si>
    <t>03.03.2020 12:57:15</t>
  </si>
  <si>
    <t>03.03.2020 12:57:25</t>
  </si>
  <si>
    <t>03.03.2020 12:57:52</t>
  </si>
  <si>
    <t>03.03.2020 12:57:54</t>
  </si>
  <si>
    <t>03.03.2020 12:57:55</t>
  </si>
  <si>
    <t>03.03.2020 12:57:57</t>
  </si>
  <si>
    <t>03.03.2020 12:57:58</t>
  </si>
  <si>
    <t>03.03.2020 12:58:42</t>
  </si>
  <si>
    <t>03.03.2020 12:58:50</t>
  </si>
  <si>
    <t>03.03.2020 12:58:51</t>
  </si>
  <si>
    <t>03.03.2020 12:58:54</t>
  </si>
  <si>
    <t>03.03.2020 12:58:56</t>
  </si>
  <si>
    <t>03.03.2020 12:58:59</t>
  </si>
  <si>
    <t>03.03.2020 13:00:55</t>
  </si>
  <si>
    <t>03.03.2020 13:00:58</t>
  </si>
  <si>
    <t>03.03.2020 13:01:24</t>
  </si>
  <si>
    <t>03.03.2020 13:01:26</t>
  </si>
  <si>
    <t>03.03.2020 13:01:44</t>
  </si>
  <si>
    <t>03.03.2020 13:01:45</t>
  </si>
  <si>
    <t>03.03.2020 13:01:48</t>
  </si>
  <si>
    <t>03.03.2020 13:01:50</t>
  </si>
  <si>
    <t>03.03.2020 13:01:51</t>
  </si>
  <si>
    <t>03.03.2020 13:01:53</t>
  </si>
  <si>
    <t>03.03.2020 13:01:56</t>
  </si>
  <si>
    <t>03.03.2020 13:03:34</t>
  </si>
  <si>
    <t>03.03.2020 13:03:37</t>
  </si>
  <si>
    <t>03.03.2020 13:03:39</t>
  </si>
  <si>
    <t>03.03.2020 13:03:43</t>
  </si>
  <si>
    <t>03.03.2020 13:03:46</t>
  </si>
  <si>
    <t>03.03.2020 13:03:49</t>
  </si>
  <si>
    <t>03.03.2020 13:04:09</t>
  </si>
  <si>
    <t>03.03.2020 13:04:12</t>
  </si>
  <si>
    <t>03.03.2020 13:04:16</t>
  </si>
  <si>
    <t>03.03.2020 13:04:19</t>
  </si>
  <si>
    <t>03.03.2020 13:05:22</t>
  </si>
  <si>
    <t>03.03.2020 13:06:15</t>
  </si>
  <si>
    <t>03.03.2020 13:06:16</t>
  </si>
  <si>
    <t>03.03.2020 13:06:18</t>
  </si>
  <si>
    <t>03.03.2020 13:06:19</t>
  </si>
  <si>
    <t>03.03.2020 13:06:27</t>
  </si>
  <si>
    <t>03.03.2020 13:06:28</t>
  </si>
  <si>
    <t>03.03.2020 13:06:31</t>
  </si>
  <si>
    <t>03.03.2020 13:06:33</t>
  </si>
  <si>
    <t>03.03.2020 13:06:34</t>
  </si>
  <si>
    <t>03.03.2020 13:06:36</t>
  </si>
  <si>
    <t>03.03.2020 13:06:37</t>
  </si>
  <si>
    <t>03.03.2020 13:06:39</t>
  </si>
  <si>
    <t>03.03.2020 13:07:46</t>
  </si>
  <si>
    <t>03.03.2020 13:07:48</t>
  </si>
  <si>
    <t>03.03.2020 13:07:49</t>
  </si>
  <si>
    <t>03.03.2020 13:07:54</t>
  </si>
  <si>
    <t>03.03.2020 13:07:55</t>
  </si>
  <si>
    <t>03.03.2020 13:07:57</t>
  </si>
  <si>
    <t>03.03.2020 13:07:58</t>
  </si>
  <si>
    <t>03.03.2020 13:08:01</t>
  </si>
  <si>
    <t>03.03.2020 13:08:03</t>
  </si>
  <si>
    <t>03.03.2020 13:08:04</t>
  </si>
  <si>
    <t>03.03.2020 13:08:06</t>
  </si>
  <si>
    <t>03.03.2020 13:08:47</t>
  </si>
  <si>
    <t>03.03.2020 13:08:50</t>
  </si>
  <si>
    <t>03.03.2020 13:08:51</t>
  </si>
  <si>
    <t>03.03.2020 13:08:53</t>
  </si>
  <si>
    <t>03.03.2020 13:09:07</t>
  </si>
  <si>
    <t>03.03.2020 13:09:10</t>
  </si>
  <si>
    <t>03.03.2020 13:09:55</t>
  </si>
  <si>
    <t>03.03.2020 13:09:57</t>
  </si>
  <si>
    <t>03.03.2020 13:10:00</t>
  </si>
  <si>
    <t>03.03.2020 13:11:30</t>
  </si>
  <si>
    <t>03.03.2020 13:11:33</t>
  </si>
  <si>
    <t>03.03.2020 13:11:57</t>
  </si>
  <si>
    <t>03.03.2020 13:11:58</t>
  </si>
  <si>
    <t>03.03.2020 13:12:32</t>
  </si>
  <si>
    <t>03.03.2020 13:13:18</t>
  </si>
  <si>
    <t>03.03.2020 13:13:19</t>
  </si>
  <si>
    <t>03.03.2020 13:13:37</t>
  </si>
  <si>
    <t>03.03.2020 13:13:39</t>
  </si>
  <si>
    <t>03.03.2020 13:13:40</t>
  </si>
  <si>
    <t>03.03.2020 13:13:46</t>
  </si>
  <si>
    <t>03.03.2020 13:13:49</t>
  </si>
  <si>
    <t>03.03.2020 13:13:51</t>
  </si>
  <si>
    <t>03.03.2020 13:13:52</t>
  </si>
  <si>
    <t>03.03.2020 13:13:55</t>
  </si>
  <si>
    <t>03.03.2020 13:14:09</t>
  </si>
  <si>
    <t>03.03.2020 13:14:10</t>
  </si>
  <si>
    <t>03.03.2020 13:14:13</t>
  </si>
  <si>
    <t>03.03.2020 13:14:15</t>
  </si>
  <si>
    <t>03.03.2020 13:14:18</t>
  </si>
  <si>
    <t>03.03.2020 13:14:19</t>
  </si>
  <si>
    <t>03.03.2020 13:14:22</t>
  </si>
  <si>
    <t>03.03.2020 13:16:09</t>
  </si>
  <si>
    <t>03.03.2020 13:16:10</t>
  </si>
  <si>
    <t>03.03.2020 13:16:12</t>
  </si>
  <si>
    <t>03.03.2020 13:16:13</t>
  </si>
  <si>
    <t>03.03.2020 13:16:15</t>
  </si>
  <si>
    <t>03.03.2020 13:16:16</t>
  </si>
  <si>
    <t>03.03.2020 13:16:18</t>
  </si>
  <si>
    <t>03.03.2020 13:16:19</t>
  </si>
  <si>
    <t>03.03.2020 13:16:48</t>
  </si>
  <si>
    <t>03.03.2020 13:16:52</t>
  </si>
  <si>
    <t>03.03.2020 13:16:54</t>
  </si>
  <si>
    <t>03.03.2020 13:16:57</t>
  </si>
  <si>
    <t>03.03.2020 13:16:58</t>
  </si>
  <si>
    <t>03.03.2020 13:17:03</t>
  </si>
  <si>
    <t>03.03.2020 13:19:40</t>
  </si>
  <si>
    <t>03.03.2020 13:19:43</t>
  </si>
  <si>
    <t>03.03.2020 13:19:45</t>
  </si>
  <si>
    <t>03.03.2020 13:19:48</t>
  </si>
  <si>
    <t>03.03.2020 13:19:49</t>
  </si>
  <si>
    <t>03.03.2020 13:19:51</t>
  </si>
  <si>
    <t>03.03.2020 13:19:55</t>
  </si>
  <si>
    <t>03.03.2020 13:22:46</t>
  </si>
  <si>
    <t>03.03.2020 13:22:49</t>
  </si>
  <si>
    <t>03.03.2020 13:22:51</t>
  </si>
  <si>
    <t>03.03.2020 13:22:52</t>
  </si>
  <si>
    <t>03.03.2020 13:24:10</t>
  </si>
  <si>
    <t>03.03.2020 13:24:12</t>
  </si>
  <si>
    <t>03.03.2020 13:24:13</t>
  </si>
  <si>
    <t>03.03.2020 13:24:51</t>
  </si>
  <si>
    <t>03.03.2020 13:24:52</t>
  </si>
  <si>
    <t>03.03.2020 13:24:54</t>
  </si>
  <si>
    <t>03.03.2020 13:24:55</t>
  </si>
  <si>
    <t>03.03.2020 13:24:57</t>
  </si>
  <si>
    <t>03.03.2020 13:24:58</t>
  </si>
  <si>
    <t>03.03.2020 13:25:00</t>
  </si>
  <si>
    <t>03.03.2020 13:25:01</t>
  </si>
  <si>
    <t>03.03.2020 13:25:03</t>
  </si>
  <si>
    <t>03.03.2020 13:25:04</t>
  </si>
  <si>
    <t>03.03.2020 13:25:06</t>
  </si>
  <si>
    <t>03.03.2020 13:25:07</t>
  </si>
  <si>
    <t>03.03.2020 13:25:09</t>
  </si>
  <si>
    <t>03.03.2020 13:25:10</t>
  </si>
  <si>
    <t>03.03.2020 13:25:12</t>
  </si>
  <si>
    <t>03.03.2020 13:25:24</t>
  </si>
  <si>
    <t>03.03.2020 13:25:25</t>
  </si>
  <si>
    <t>03.03.2020 13:25:28</t>
  </si>
  <si>
    <t>03.03.2020 13:25:30</t>
  </si>
  <si>
    <t>03.03.2020 13:25:31</t>
  </si>
  <si>
    <t>03.03.2020 13:25:42</t>
  </si>
  <si>
    <t>03.03.2020 13:25:44</t>
  </si>
  <si>
    <t>03.03.2020 13:25:45</t>
  </si>
  <si>
    <t>03.03.2020 13:25:56</t>
  </si>
  <si>
    <t>03.03.2020 13:27:51</t>
  </si>
  <si>
    <t>03.03.2020 13:27:52</t>
  </si>
  <si>
    <t>03.03.2020 13:27:54</t>
  </si>
  <si>
    <t>03.03.2020 13:27:55</t>
  </si>
  <si>
    <t>03.03.2020 13:27:57</t>
  </si>
  <si>
    <t>03.03.2020 13:27:58</t>
  </si>
  <si>
    <t>03.03.2020 13:28:48</t>
  </si>
  <si>
    <t>03.03.2020 13:28:50</t>
  </si>
  <si>
    <t>03.03.2020 13:29:52</t>
  </si>
  <si>
    <t>03.03.2020 13:29:54</t>
  </si>
  <si>
    <t>03.03.2020 13:29:55</t>
  </si>
  <si>
    <t>03.03.2020 13:29:57</t>
  </si>
  <si>
    <t>03.03.2020 13:29:58</t>
  </si>
  <si>
    <t>03.03.2020 13:30:00</t>
  </si>
  <si>
    <t>03.03.2020 13:30:01</t>
  </si>
  <si>
    <t>03.03.2020 13:30:03</t>
  </si>
  <si>
    <t>03.03.2020 13:30:06</t>
  </si>
  <si>
    <t>03.03.2020 13:30:07</t>
  </si>
  <si>
    <t>03.03.2020 13:30:22</t>
  </si>
  <si>
    <t>03.03.2020 13:30:24</t>
  </si>
  <si>
    <t>03.03.2020 13:30:25</t>
  </si>
  <si>
    <t>03.03.2020 13:30:27</t>
  </si>
  <si>
    <t>03.03.2020 13:30:29</t>
  </si>
  <si>
    <t>03.03.2020 13:30:30</t>
  </si>
  <si>
    <t>03.03.2020 13:30:45</t>
  </si>
  <si>
    <t>03.03.2020 13:30:47</t>
  </si>
  <si>
    <t>03.03.2020 13:31:37</t>
  </si>
  <si>
    <t>03.03.2020 13:31:39</t>
  </si>
  <si>
    <t>03.03.2020 13:32:51</t>
  </si>
  <si>
    <t>03.03.2020 13:32:52</t>
  </si>
  <si>
    <t>03.03.2020 13:32:54</t>
  </si>
  <si>
    <t>03.03.2020 13:32:55</t>
  </si>
  <si>
    <t>03.03.2020 13:32:57</t>
  </si>
  <si>
    <t>03.03.2020 13:33:04</t>
  </si>
  <si>
    <t>03.03.2020 13:33:29</t>
  </si>
  <si>
    <t>03.03.2020 13:33:30</t>
  </si>
  <si>
    <t>03.03.2020 13:33:32</t>
  </si>
  <si>
    <t>03.03.2020 13:33:33</t>
  </si>
  <si>
    <t>03.03.2020 13:33:53</t>
  </si>
  <si>
    <t>03.03.2020 13:33:56</t>
  </si>
  <si>
    <t>03.03.2020 13:33:59</t>
  </si>
  <si>
    <t>03.03.2020 13:34:14</t>
  </si>
  <si>
    <t>03.03.2020 13:34:32</t>
  </si>
  <si>
    <t>03.03.2020 13:34:35</t>
  </si>
  <si>
    <t>03.03.2020 13:34:36</t>
  </si>
  <si>
    <t>03.03.2020 13:35:06</t>
  </si>
  <si>
    <t>03.03.2020 13:35:07</t>
  </si>
  <si>
    <t>03.03.2020 13:35:09</t>
  </si>
  <si>
    <t>03.03.2020 13:35:10</t>
  </si>
  <si>
    <t>03.03.2020 13:35:12</t>
  </si>
  <si>
    <t>03.03.2020 13:35:13</t>
  </si>
  <si>
    <t>03.03.2020 13:35:15</t>
  </si>
  <si>
    <t>03.03.2020 13:35:16</t>
  </si>
  <si>
    <t>03.03.2020 13:35:18</t>
  </si>
  <si>
    <t>03.03.2020 13:35:36</t>
  </si>
  <si>
    <t>03.03.2020 13:35:39</t>
  </si>
  <si>
    <t>03.03.2020 13:35:40</t>
  </si>
  <si>
    <t>03.03.2020 13:35:42</t>
  </si>
  <si>
    <t>03.03.2020 13:35:43</t>
  </si>
  <si>
    <t>03.03.2020 13:35:45</t>
  </si>
  <si>
    <t>03.03.2020 13:35:46</t>
  </si>
  <si>
    <t>03.03.2020 13:35:48</t>
  </si>
  <si>
    <t>03.03.2020 13:35:49</t>
  </si>
  <si>
    <t>03.03.2020 13:35:51</t>
  </si>
  <si>
    <t>03.03.2020 13:36:46</t>
  </si>
  <si>
    <t>03.03.2020 13:36:51</t>
  </si>
  <si>
    <t>03.03.2020 13:38:09</t>
  </si>
  <si>
    <t>03.03.2020 13:41:33</t>
  </si>
  <si>
    <t>03.03.2020 13:41:34</t>
  </si>
  <si>
    <t>03.03.2020 13:41:37</t>
  </si>
  <si>
    <t>03.03.2020 13:41:39</t>
  </si>
  <si>
    <t>03.03.2020 13:41:57</t>
  </si>
  <si>
    <t>03.03.2020 13:41:58</t>
  </si>
  <si>
    <t>03.03.2020 13:42:00</t>
  </si>
  <si>
    <t>03.03.2020 13:42:01</t>
  </si>
  <si>
    <t>03.03.2020 13:42:03</t>
  </si>
  <si>
    <t>03.03.2020 13:42:04</t>
  </si>
  <si>
    <t>03.03.2020 13:42:06</t>
  </si>
  <si>
    <t>03.03.2020 13:42:07</t>
  </si>
  <si>
    <t>03.03.2020 13:43:51</t>
  </si>
  <si>
    <t>03.03.2020 13:43:52</t>
  </si>
  <si>
    <t>03.03.2020 13:43:54</t>
  </si>
  <si>
    <t>03.03.2020 13:45:10</t>
  </si>
  <si>
    <t>03.03.2020 13:45:12</t>
  </si>
  <si>
    <t>03.03.2020 13:45:13</t>
  </si>
  <si>
    <t>03.03.2020 13:45:15</t>
  </si>
  <si>
    <t>03.03.2020 13:46:27</t>
  </si>
  <si>
    <t>03.03.2020 13:46:28</t>
  </si>
  <si>
    <t>03.03.2020 13:46:30</t>
  </si>
  <si>
    <t>03.03.2020 13:46:31</t>
  </si>
  <si>
    <t>03.03.2020 13:46:33</t>
  </si>
  <si>
    <t>03.03.2020 13:46:43</t>
  </si>
  <si>
    <t>03.03.2020 13:46:45</t>
  </si>
  <si>
    <t>03.03.2020 13:46:46</t>
  </si>
  <si>
    <t>03.03.2020 13:46:48</t>
  </si>
  <si>
    <t>03.03.2020 13:46:49</t>
  </si>
  <si>
    <t>03.03.2020 13:46:51</t>
  </si>
  <si>
    <t>03.03.2020 13:46:52</t>
  </si>
  <si>
    <t>03.03.2020 13:46:55</t>
  </si>
  <si>
    <t>03.03.2020 13:46:57</t>
  </si>
  <si>
    <t>03.03.2020 13:47:12</t>
  </si>
  <si>
    <t>03.03.2020 13:47:13</t>
  </si>
  <si>
    <t>03.03.2020 13:47:15</t>
  </si>
  <si>
    <t>03.03.2020 13:47:16</t>
  </si>
  <si>
    <t>03.03.2020 13:47:18</t>
  </si>
  <si>
    <t>03.03.2020 13:47:19</t>
  </si>
  <si>
    <t>03.03.2020 13:47:39</t>
  </si>
  <si>
    <t>03.03.2020 13:47:40</t>
  </si>
  <si>
    <t>03.03.2020 13:47:42</t>
  </si>
  <si>
    <t>03.03.2020 13:47:43</t>
  </si>
  <si>
    <t>03.03.2020 13:47:45</t>
  </si>
  <si>
    <t>03.03.2020 13:48:27</t>
  </si>
  <si>
    <t>03.03.2020 13:48:28</t>
  </si>
  <si>
    <t>03.03.2020 13:48:30</t>
  </si>
  <si>
    <t>03.03.2020 13:48:31</t>
  </si>
  <si>
    <t>03.03.2020 13:49:31</t>
  </si>
  <si>
    <t>03.03.2020 13:49:33</t>
  </si>
  <si>
    <t>03.03.2020 13:49:34</t>
  </si>
  <si>
    <t>03.03.2020 13:50:19</t>
  </si>
  <si>
    <t>03.03.2020 13:50:21</t>
  </si>
  <si>
    <t>03.03.2020 13:50:45</t>
  </si>
  <si>
    <t>03.03.2020 13:50:49</t>
  </si>
  <si>
    <t>03.03.2020 13:50:51</t>
  </si>
  <si>
    <t>03.03.2020 13:50:54</t>
  </si>
  <si>
    <t>03.03.2020 13:50:55</t>
  </si>
  <si>
    <t>03.03.2020 13:50:57</t>
  </si>
  <si>
    <t>03.03.2020 13:50:58</t>
  </si>
  <si>
    <t>03.03.2020 13:51:00</t>
  </si>
  <si>
    <t>03.03.2020 13:52:21</t>
  </si>
  <si>
    <t>03.03.2020 13:52:22</t>
  </si>
  <si>
    <t>03.03.2020 13:52:24</t>
  </si>
  <si>
    <t>03.03.2020 13:52:25</t>
  </si>
  <si>
    <t>03.03.2020 13:52:27</t>
  </si>
  <si>
    <t>03.03.2020 13:52:28</t>
  </si>
  <si>
    <t>03.03.2020 13:53:37</t>
  </si>
  <si>
    <t>03.03.2020 13:53:39</t>
  </si>
  <si>
    <t>03.03.2020 13:53:43</t>
  </si>
  <si>
    <t>03.03.2020 13:53:45</t>
  </si>
  <si>
    <t>03.03.2020 13:53:46</t>
  </si>
  <si>
    <t>03.03.2020 13:53:48</t>
  </si>
  <si>
    <t>03.03.2020 13:54:01</t>
  </si>
  <si>
    <t>03.03.2020 13:54:03</t>
  </si>
  <si>
    <t>03.03.2020 13:54:04</t>
  </si>
  <si>
    <t>03.03.2020 13:54:07</t>
  </si>
  <si>
    <t>03.03.2020 13:54:09</t>
  </si>
  <si>
    <t>03.03.2020 13:54:10</t>
  </si>
  <si>
    <t>03.03.2020 13:54:12</t>
  </si>
  <si>
    <t>03.03.2020 13:54:13</t>
  </si>
  <si>
    <t>03.03.2020 13:54:27</t>
  </si>
  <si>
    <t>03.03.2020 13:54:28</t>
  </si>
  <si>
    <t>03.03.2020 13:54:30</t>
  </si>
  <si>
    <t>03.03.2020 13:55:57</t>
  </si>
  <si>
    <t>03.03.2020 13:55:58</t>
  </si>
  <si>
    <t>03.03.2020 13:56:00</t>
  </si>
  <si>
    <t>03.03.2020 13:56:01</t>
  </si>
  <si>
    <t>03.03.2020 13:56:03</t>
  </si>
  <si>
    <t>03.03.2020 13:56:59</t>
  </si>
  <si>
    <t>03.03.2020 13:57:00</t>
  </si>
  <si>
    <t>03.03.2020 13:57:02</t>
  </si>
  <si>
    <t>03.03.2020 13:57:03</t>
  </si>
  <si>
    <t>03.03.2020 13:57:05</t>
  </si>
  <si>
    <t>03.03.2020 13:57:53</t>
  </si>
  <si>
    <t>03.03.2020 13:57:58</t>
  </si>
  <si>
    <t>03.03.2020 14:01:37</t>
  </si>
  <si>
    <t>03.03.2020 14:01:39</t>
  </si>
  <si>
    <t>03.03.2020 14:01:40</t>
  </si>
  <si>
    <t>03.03.2020 14:01:42</t>
  </si>
  <si>
    <t>03.03.2020 14:01:43</t>
  </si>
  <si>
    <t>03.03.2020 14:01:45</t>
  </si>
  <si>
    <t>03.03.2020 14:01:46</t>
  </si>
  <si>
    <t>03.03.2020 14:01:48</t>
  </si>
  <si>
    <t>03.03.2020 14:01:49</t>
  </si>
  <si>
    <t>03.03.2020 14:01:51</t>
  </si>
  <si>
    <t>03.03.2020 14:01:58</t>
  </si>
  <si>
    <t>03.03.2020 14:02:01</t>
  </si>
  <si>
    <t>03.03.2020 14:02:03</t>
  </si>
  <si>
    <t>03.03.2020 14:02:04</t>
  </si>
  <si>
    <t>03.03.2020 14:02:12</t>
  </si>
  <si>
    <t>03.03.2020 14:02:13</t>
  </si>
  <si>
    <t>03.03.2020 14:02:15</t>
  </si>
  <si>
    <t>03.03.2020 14:03:12</t>
  </si>
  <si>
    <t>03.03.2020 14:03:13</t>
  </si>
  <si>
    <t>03.03.2020 14:03:46</t>
  </si>
  <si>
    <t>03.03.2020 14:03:48</t>
  </si>
  <si>
    <t>03.03.2020 14:03:49</t>
  </si>
  <si>
    <t>03.03.2020 14:03:51</t>
  </si>
  <si>
    <t>03.03.2020 14:03:52</t>
  </si>
  <si>
    <t>03.03.2020 14:03:54</t>
  </si>
  <si>
    <t>03.03.2020 14:04:39</t>
  </si>
  <si>
    <t>03.03.2020 14:04:48</t>
  </si>
  <si>
    <t>03.03.2020 14:04:49</t>
  </si>
  <si>
    <t>03.03.2020 14:04:51</t>
  </si>
  <si>
    <t>03.03.2020 14:04:52</t>
  </si>
  <si>
    <t>03.03.2020 14:04:54</t>
  </si>
  <si>
    <t>03.03.2020 14:04:55</t>
  </si>
  <si>
    <t>03.03.2020 14:05:01</t>
  </si>
  <si>
    <t>03.03.2020 14:05:04</t>
  </si>
  <si>
    <t>03.03.2020 14:05:06</t>
  </si>
  <si>
    <t>03.03.2020 14:05:07</t>
  </si>
  <si>
    <t>03.03.2020 14:05:09</t>
  </si>
  <si>
    <t>03.03.2020 14:06:01</t>
  </si>
  <si>
    <t>03.03.2020 14:06:03</t>
  </si>
  <si>
    <t>03.03.2020 14:06:04</t>
  </si>
  <si>
    <t>03.03.2020 14:07:09</t>
  </si>
  <si>
    <t>03.03.2020 14:08:01</t>
  </si>
  <si>
    <t>03.03.2020 14:08:03</t>
  </si>
  <si>
    <t>03.03.2020 14:08:04</t>
  </si>
  <si>
    <t>03.03.2020 14:08:06</t>
  </si>
  <si>
    <t>03.03.2020 14:08:07</t>
  </si>
  <si>
    <t>03.03.2020 14:08:09</t>
  </si>
  <si>
    <t>03.03.2020 14:13:18</t>
  </si>
  <si>
    <t>03.03.2020 14:14:07</t>
  </si>
  <si>
    <t>03.03.2020 14:14:10</t>
  </si>
  <si>
    <t>03.03.2020 14:14:12</t>
  </si>
  <si>
    <t>03.03.2020 14:14:19</t>
  </si>
  <si>
    <t>03.03.2020 14:14:21</t>
  </si>
  <si>
    <t>03.03.2020 14:14:22</t>
  </si>
  <si>
    <t>03.03.2020 14:14:24</t>
  </si>
  <si>
    <t>03.03.2020 14:14:25</t>
  </si>
  <si>
    <t>03.03.2020 14:14:27</t>
  </si>
  <si>
    <t>03.03.2020 14:14:28</t>
  </si>
  <si>
    <t>03.03.2020 14:14:30</t>
  </si>
  <si>
    <t>03.03.2020 14:14:31</t>
  </si>
  <si>
    <t>03.03.2020 14:14:33</t>
  </si>
  <si>
    <t>03.03.2020 14:14:34</t>
  </si>
  <si>
    <t>03.03.2020 14:14:36</t>
  </si>
  <si>
    <t>03.03.2020 14:19:10</t>
  </si>
  <si>
    <t>03.03.2020 14:19:12</t>
  </si>
  <si>
    <t>03.03.2020 14:19:15</t>
  </si>
  <si>
    <t>03.03.2020 14:20:01</t>
  </si>
  <si>
    <t>03.03.2020 14:20:04</t>
  </si>
  <si>
    <t>03.03.2020 14:20:06</t>
  </si>
  <si>
    <t>03.03.2020 14:20:07</t>
  </si>
  <si>
    <t>03.03.2020 14:20:09</t>
  </si>
  <si>
    <t>03.03.2020 14:21:03</t>
  </si>
  <si>
    <t>03.03.2020 14:21:07</t>
  </si>
  <si>
    <t>03.03.2020 14:21:30</t>
  </si>
  <si>
    <t>03.03.2020 14:21:31</t>
  </si>
  <si>
    <t>03.03.2020 14:21:33</t>
  </si>
  <si>
    <t>03.03.2020 14:21:34</t>
  </si>
  <si>
    <t>03.03.2020 14:21:36</t>
  </si>
  <si>
    <t>03.03.2020 14:21:37</t>
  </si>
  <si>
    <t>03.03.2020 14:21:45</t>
  </si>
  <si>
    <t>03.03.2020 14:21:46</t>
  </si>
  <si>
    <t>03.03.2020 14:21:48</t>
  </si>
  <si>
    <t>03.03.2020 14:21:55</t>
  </si>
  <si>
    <t>03.03.2020 14:21:57</t>
  </si>
  <si>
    <t>03.03.2020 14:21:58</t>
  </si>
  <si>
    <t>03.03.2020 14:23:01</t>
  </si>
  <si>
    <t>03.03.2020 14:24:04</t>
  </si>
  <si>
    <t>03.03.2020 14:24:06</t>
  </si>
  <si>
    <t>03.03.2020 14:24:15</t>
  </si>
  <si>
    <t>03.03.2020 14:24:16</t>
  </si>
  <si>
    <t>03.03.2020 14:24:18</t>
  </si>
  <si>
    <t>03.03.2020 14:24:19</t>
  </si>
  <si>
    <t>03.03.2020 14:24:21</t>
  </si>
  <si>
    <t>03.03.2020 14:24:25</t>
  </si>
  <si>
    <t>03.03.2020 14:24:27</t>
  </si>
  <si>
    <t>03.03.2020 14:24:28</t>
  </si>
  <si>
    <t>03.03.2020 14:24:30</t>
  </si>
  <si>
    <t>03.03.2020 14:24:31</t>
  </si>
  <si>
    <t>03.03.2020 14:24:33</t>
  </si>
  <si>
    <t>03.03.2020 14:24:48</t>
  </si>
  <si>
    <t>03.03.2020 14:24:49</t>
  </si>
  <si>
    <t>03.03.2020 14:25:34</t>
  </si>
  <si>
    <t>03.03.2020 14:25:36</t>
  </si>
  <si>
    <t>03.03.2020 14:25:37</t>
  </si>
  <si>
    <t>03.03.2020 14:25:39</t>
  </si>
  <si>
    <t>03.03.2020 14:25:40</t>
  </si>
  <si>
    <t>03.03.2020 14:25:42</t>
  </si>
  <si>
    <t>03.03.2020 14:29:21</t>
  </si>
  <si>
    <t>03.03.2020 14:29:22</t>
  </si>
  <si>
    <t>03.03.2020 14:29:24</t>
  </si>
  <si>
    <t>03.03.2020 14:29:25</t>
  </si>
  <si>
    <t>03.03.2020 14:30:28</t>
  </si>
  <si>
    <t>03.03.2020 14:30:30</t>
  </si>
  <si>
    <t>03.03.2020 14:30:31</t>
  </si>
  <si>
    <t>03.03.2020 14:30:33</t>
  </si>
  <si>
    <t>03.03.2020 14:30:36</t>
  </si>
  <si>
    <t>03.03.2020 14:30:37</t>
  </si>
  <si>
    <t>03.03.2020 14:30:39</t>
  </si>
  <si>
    <t>03.03.2020 14:30:40</t>
  </si>
  <si>
    <t>03.03.2020 14:31:19</t>
  </si>
  <si>
    <t>03.03.2020 14:31:43</t>
  </si>
  <si>
    <t>03.03.2020 14:31:45</t>
  </si>
  <si>
    <t>03.03.2020 14:31:46</t>
  </si>
  <si>
    <t>03.03.2020 14:32:01</t>
  </si>
  <si>
    <t>03.03.2020 14:32:24</t>
  </si>
  <si>
    <t>03.03.2020 14:32:25</t>
  </si>
  <si>
    <t>03.03.2020 14:32:27</t>
  </si>
  <si>
    <t>03.03.2020 14:32:31</t>
  </si>
  <si>
    <t>03.03.2020 14:32:33</t>
  </si>
  <si>
    <t>03.03.2020 14:32:34</t>
  </si>
  <si>
    <t>03.03.2020 14:32:45</t>
  </si>
  <si>
    <t>03.03.2020 14:32:46</t>
  </si>
  <si>
    <t>03.03.2020 14:32:54</t>
  </si>
  <si>
    <t>03.03.2020 14:32:55</t>
  </si>
  <si>
    <t>03.03.2020 14:33:58</t>
  </si>
  <si>
    <t>03.03.2020 14:34:00</t>
  </si>
  <si>
    <t>03.03.2020 14:34:01</t>
  </si>
  <si>
    <t>03.03.2020 14:34:03</t>
  </si>
  <si>
    <t>03.03.2020 14:34:04</t>
  </si>
  <si>
    <t>03.03.2020 14:34:06</t>
  </si>
  <si>
    <t>03.03.2020 14:34:07</t>
  </si>
  <si>
    <t>03.03.2020 14:34:09</t>
  </si>
  <si>
    <t>03.03.2020 14:34:10</t>
  </si>
  <si>
    <t>03.03.2020 14:34:16</t>
  </si>
  <si>
    <t>03.03.2020 14:34:18</t>
  </si>
  <si>
    <t>03.03.2020 14:34:19</t>
  </si>
  <si>
    <t>03.03.2020 14:34:21</t>
  </si>
  <si>
    <t>03.03.2020 14:34:22</t>
  </si>
  <si>
    <t>03.03.2020 14:34:24</t>
  </si>
  <si>
    <t>03.03.2020 14:34:33</t>
  </si>
  <si>
    <t>03.03.2020 14:34:35</t>
  </si>
  <si>
    <t>03.03.2020 14:34:44</t>
  </si>
  <si>
    <t>03.03.2020 14:34:45</t>
  </si>
  <si>
    <t>03.03.2020 14:34:47</t>
  </si>
  <si>
    <t>03.03.2020 14:34:48</t>
  </si>
  <si>
    <t>03.03.2020 14:34:50</t>
  </si>
  <si>
    <t>03.03.2020 14:34:51</t>
  </si>
  <si>
    <t>03.03.2020 14:34:53</t>
  </si>
  <si>
    <t>03.03.2020 14:35:31</t>
  </si>
  <si>
    <t>03.03.2020 14:35:33</t>
  </si>
  <si>
    <t>03.03.2020 14:35:34</t>
  </si>
  <si>
    <t>03.03.2020 14:35:36</t>
  </si>
  <si>
    <t>03.03.2020 14:35:37</t>
  </si>
  <si>
    <t>03.03.2020 14:35:39</t>
  </si>
  <si>
    <t>03.03.2020 14:35:46</t>
  </si>
  <si>
    <t>03.03.2020 14:36:09</t>
  </si>
  <si>
    <t>03.03.2020 14:37:30</t>
  </si>
  <si>
    <t>03.03.2020 14:37:34</t>
  </si>
  <si>
    <t>03.03.2020 14:38:30</t>
  </si>
  <si>
    <t>03.03.2020 14:38:31</t>
  </si>
  <si>
    <t>03.03.2020 14:38:33</t>
  </si>
  <si>
    <t>03.03.2020 14:38:34</t>
  </si>
  <si>
    <t>03.03.2020 14:38:36</t>
  </si>
  <si>
    <t>03.03.2020 14:39:42</t>
  </si>
  <si>
    <t>03.03.2020 14:39:54</t>
  </si>
  <si>
    <t>03.03.2020 14:39:55</t>
  </si>
  <si>
    <t>03.03.2020 14:41:24</t>
  </si>
  <si>
    <t>03.03.2020 14:41:25</t>
  </si>
  <si>
    <t>03.03.2020 14:41:27</t>
  </si>
  <si>
    <t>03.03.2020 14:48:55</t>
  </si>
  <si>
    <t>03.03.2020 14:48:57</t>
  </si>
  <si>
    <t>03.03.2020 14:49:04</t>
  </si>
  <si>
    <t>03.03.2020 14:49:06</t>
  </si>
  <si>
    <t>03.03.2020 14:49:07</t>
  </si>
  <si>
    <t>03.03.2020 14:49:13</t>
  </si>
  <si>
    <t>03.03.2020 14:49:15</t>
  </si>
  <si>
    <t>03.03.2020 14:49:16</t>
  </si>
  <si>
    <t>03.03.2020 14:49:18</t>
  </si>
  <si>
    <t>03.03.2020 14:49:22</t>
  </si>
  <si>
    <t>03.03.2020 14:49:24</t>
  </si>
  <si>
    <t>03.03.2020 14:49:36</t>
  </si>
  <si>
    <t>03.03.2020 14:50:43</t>
  </si>
  <si>
    <t>03.03.2020 14:52:24</t>
  </si>
  <si>
    <t>03.03.2020 14:52:25</t>
  </si>
  <si>
    <t>03.03.2020 14:52:27</t>
  </si>
  <si>
    <t>03.03.2020 14:52:30</t>
  </si>
  <si>
    <t>03.03.2020 14:52:31</t>
  </si>
  <si>
    <t>03.03.2020 14:55:03</t>
  </si>
  <si>
    <t>03.03.2020 14:55:04</t>
  </si>
  <si>
    <t>03.03.2020 14:55:06</t>
  </si>
  <si>
    <t>03.03.2020 14:55:09</t>
  </si>
  <si>
    <t>03.03.2020 14:55:45</t>
  </si>
  <si>
    <t>03.03.2020 14:55:57</t>
  </si>
  <si>
    <t>03.03.2020 14:55:58</t>
  </si>
  <si>
    <t>03.03.2020 14:56:00</t>
  </si>
  <si>
    <t>03.03.2020 14:56:01</t>
  </si>
  <si>
    <t>03.03.2020 14:56:03</t>
  </si>
  <si>
    <t>03.03.2020 14:56:04</t>
  </si>
  <si>
    <t>03.03.2020 14:56:06</t>
  </si>
  <si>
    <t>03.03.2020 14:57:16</t>
  </si>
  <si>
    <t>03.03.2020 14:57:18</t>
  </si>
  <si>
    <t>03.03.2020 14:58:07</t>
  </si>
  <si>
    <t>03.03.2020 14:58:10</t>
  </si>
  <si>
    <t>03.03.2020 15:01:43</t>
  </si>
  <si>
    <t>03.03.2020 15:01:45</t>
  </si>
  <si>
    <t>03.03.2020 15:01:46</t>
  </si>
  <si>
    <t>03.03.2020 15:01:48</t>
  </si>
  <si>
    <t>03.03.2020 15:01:49</t>
  </si>
  <si>
    <t>03.03.2020 15:01:51</t>
  </si>
  <si>
    <t>03.03.2020 15:02:07</t>
  </si>
  <si>
    <t>03.03.2020 15:02:09</t>
  </si>
  <si>
    <t>03.03.2020 15:02:10</t>
  </si>
  <si>
    <t>03.03.2020 15:02:12</t>
  </si>
  <si>
    <t>03.03.2020 15:02:13</t>
  </si>
  <si>
    <t>03.03.2020 15:02:15</t>
  </si>
  <si>
    <t>03.03.2020 15:05:04</t>
  </si>
  <si>
    <t>03.03.2020 15:05:06</t>
  </si>
  <si>
    <t>03.03.2020 15:05:07</t>
  </si>
  <si>
    <t>03.03.2020 15:05:09</t>
  </si>
  <si>
    <t>03.03.2020 15:05:10</t>
  </si>
  <si>
    <t>03.03.2020 15:06:42</t>
  </si>
  <si>
    <t>03.03.2020 15:06:43</t>
  </si>
  <si>
    <t>03.03.2020 15:06:45</t>
  </si>
  <si>
    <t>03.03.2020 15:06:46</t>
  </si>
  <si>
    <t>03.03.2020 15:06:48</t>
  </si>
  <si>
    <t>03.03.2020 15:07:28</t>
  </si>
  <si>
    <t>03.03.2020 15:08:31</t>
  </si>
  <si>
    <t>03.03.2020 15:08:33</t>
  </si>
  <si>
    <t>03.03.2020 15:08:34</t>
  </si>
  <si>
    <t>03.03.2020 15:08:36</t>
  </si>
  <si>
    <t>03.03.2020 15:08:37</t>
  </si>
  <si>
    <t>03.03.2020 15:08:39</t>
  </si>
  <si>
    <t>03.03.2020 15:08:40</t>
  </si>
  <si>
    <t>03.03.2020 15:09:09</t>
  </si>
  <si>
    <t>03.03.2020 15:09:10</t>
  </si>
  <si>
    <t>03.03.2020 15:09:12</t>
  </si>
  <si>
    <t>03.03.2020 15:09:13</t>
  </si>
  <si>
    <t>03.03.2020 15:09:15</t>
  </si>
  <si>
    <t>03.03.2020 15:09:16</t>
  </si>
  <si>
    <t>03.03.2020 15:09:18</t>
  </si>
  <si>
    <t>03.03.2020 15:09:19</t>
  </si>
  <si>
    <t>03.03.2020 15:09:21</t>
  </si>
  <si>
    <t>03.03.2020 15:09:25</t>
  </si>
  <si>
    <t>03.03.2020 15:10:06</t>
  </si>
  <si>
    <t>03.03.2020 15:10:07</t>
  </si>
  <si>
    <t>03.03.2020 15:10:09</t>
  </si>
  <si>
    <t>03.03.2020 15:10:10</t>
  </si>
  <si>
    <t>03.03.2020 15:10:12</t>
  </si>
  <si>
    <t>03.03.2020 15:10:36</t>
  </si>
  <si>
    <t>03.03.2020 15:11:09</t>
  </si>
  <si>
    <t>03.03.2020 15:11:45</t>
  </si>
  <si>
    <t>03.03.2020 15:11:46</t>
  </si>
  <si>
    <t>03.03.2020 15:11:48</t>
  </si>
  <si>
    <t>03.03.2020 15:11:49</t>
  </si>
  <si>
    <t>03.03.2020 15:11:55</t>
  </si>
  <si>
    <t>03.03.2020 15:11:58</t>
  </si>
  <si>
    <t>03.03.2020 15:12:10</t>
  </si>
  <si>
    <t>03.03.2020 15:12:13</t>
  </si>
  <si>
    <t>03.03.2020 15:12:15</t>
  </si>
  <si>
    <t>03.03.2020 15:12:16</t>
  </si>
  <si>
    <t>03.03.2020 15:12:18</t>
  </si>
  <si>
    <t>03.03.2020 15:12:24</t>
  </si>
  <si>
    <t>03.03.2020 15:12:41</t>
  </si>
  <si>
    <t>03.03.2020 15:12:42</t>
  </si>
  <si>
    <t>03.03.2020 15:12:44</t>
  </si>
  <si>
    <t>03.03.2020 15:14:16</t>
  </si>
  <si>
    <t>03.03.2020 15:14:18</t>
  </si>
  <si>
    <t>03.03.2020 15:14:19</t>
  </si>
  <si>
    <t>03.03.2020 15:14:21</t>
  </si>
  <si>
    <t>03.03.2020 15:15:34</t>
  </si>
  <si>
    <t>03.03.2020 15:15:36</t>
  </si>
  <si>
    <t>03.03.2020 15:15:37</t>
  </si>
  <si>
    <t>03.03.2020 15:15:39</t>
  </si>
  <si>
    <t>03.03.2020 15:15:45</t>
  </si>
  <si>
    <t>03.03.2020 15:15:46</t>
  </si>
  <si>
    <t>03.03.2020 15:15:57</t>
  </si>
  <si>
    <t>03.03.2020 15:16:00</t>
  </si>
  <si>
    <t>03.03.2020 15:16:12</t>
  </si>
  <si>
    <t>03.03.2020 15:16:13</t>
  </si>
  <si>
    <t>03.03.2020 15:16:16</t>
  </si>
  <si>
    <t>03.03.2020 15:16:52</t>
  </si>
  <si>
    <t>03.03.2020 15:16:54</t>
  </si>
  <si>
    <t>03.03.2020 15:16:57</t>
  </si>
  <si>
    <t>03.03.2020 15:18:27</t>
  </si>
  <si>
    <t>03.03.2020 15:18:28</t>
  </si>
  <si>
    <t>03.03.2020 15:20:57</t>
  </si>
  <si>
    <t>03.03.2020 15:21:00</t>
  </si>
  <si>
    <t>03.03.2020 15:21:30</t>
  </si>
  <si>
    <t>03.03.2020 15:21:31</t>
  </si>
  <si>
    <t>03.03.2020 15:21:33</t>
  </si>
  <si>
    <t>03.03.2020 15:21:34</t>
  </si>
  <si>
    <t>03.03.2020 15:21:42</t>
  </si>
  <si>
    <t>03.03.2020 15:21:43</t>
  </si>
  <si>
    <t>03.03.2020 15:21:45</t>
  </si>
  <si>
    <t>03.03.2020 15:21:46</t>
  </si>
  <si>
    <t>03.03.2020 15:21:48</t>
  </si>
  <si>
    <t>03.03.2020 15:23:43</t>
  </si>
  <si>
    <t>03.03.2020 15:23:45</t>
  </si>
  <si>
    <t>03.03.2020 15:23:46</t>
  </si>
  <si>
    <t>03.03.2020 15:23:48</t>
  </si>
  <si>
    <t>03.03.2020 15:23:49</t>
  </si>
  <si>
    <t>03.03.2020 15:23:51</t>
  </si>
  <si>
    <t>03.03.2020 15:25:03</t>
  </si>
  <si>
    <t>03.03.2020 15:25:04</t>
  </si>
  <si>
    <t>03.03.2020 15:26:10</t>
  </si>
  <si>
    <t>03.03.2020 15:27:04</t>
  </si>
  <si>
    <t>03.03.2020 15:27:37</t>
  </si>
  <si>
    <t>03.03.2020 15:27:39</t>
  </si>
  <si>
    <t>03.03.2020 15:27:40</t>
  </si>
  <si>
    <t>03.03.2020 15:27:42</t>
  </si>
  <si>
    <t>03.03.2020 15:27:43</t>
  </si>
  <si>
    <t>03.03.2020 15:27:45</t>
  </si>
  <si>
    <t>03.03.2020 15:28:01</t>
  </si>
  <si>
    <t>03.03.2020 15:28:03</t>
  </si>
  <si>
    <t>03.03.2020 15:28:04</t>
  </si>
  <si>
    <t>03.03.2020 15:28:06</t>
  </si>
  <si>
    <t>03.03.2020 15:28:07</t>
  </si>
  <si>
    <t>03.03.2020 15:28:09</t>
  </si>
  <si>
    <t>03.03.2020 15:28:10</t>
  </si>
  <si>
    <t>03.03.2020 15:28:25</t>
  </si>
  <si>
    <t>03.03.2020 15:28:27</t>
  </si>
  <si>
    <t>03.03.2020 15:28:28</t>
  </si>
  <si>
    <t>03.03.2020 15:28:30</t>
  </si>
  <si>
    <t>03.03.2020 15:28:31</t>
  </si>
  <si>
    <t>03.03.2020 15:28:33</t>
  </si>
  <si>
    <t>03.03.2020 15:29:58</t>
  </si>
  <si>
    <t>03.03.2020 15:30:00</t>
  </si>
  <si>
    <t>03.03.2020 15:30:01</t>
  </si>
  <si>
    <t>03.03.2020 15:30:03</t>
  </si>
  <si>
    <t>03.03.2020 15:30:04</t>
  </si>
  <si>
    <t>03.03.2020 15:30:06</t>
  </si>
  <si>
    <t>03.03.2020 15:30:07</t>
  </si>
  <si>
    <t>03.03.2020 15:30:09</t>
  </si>
  <si>
    <t>03.03.2020 15:30:10</t>
  </si>
  <si>
    <t>03.03.2020 15:30:12</t>
  </si>
  <si>
    <t>03.03.2020 15:30:27</t>
  </si>
  <si>
    <t>03.03.2020 15:33:13</t>
  </si>
  <si>
    <t>03.03.2020 15:33:15</t>
  </si>
  <si>
    <t>03.03.2020 15:33:16</t>
  </si>
  <si>
    <t>03.03.2020 15:33:18</t>
  </si>
  <si>
    <t>03.03.2020 15:33:19</t>
  </si>
  <si>
    <t>03.03.2020 15:33:21</t>
  </si>
  <si>
    <t>03.03.2020 15:33:22</t>
  </si>
  <si>
    <t>03.03.2020 15:33:24</t>
  </si>
  <si>
    <t>03.03.2020 15:33:25</t>
  </si>
  <si>
    <t>03.03.2020 15:33:27</t>
  </si>
  <si>
    <t>03.03.2020 15:33:28</t>
  </si>
  <si>
    <t>03.03.2020 15:33:30</t>
  </si>
  <si>
    <t>03.03.2020 15:33:33</t>
  </si>
  <si>
    <t>03.03.2020 15:33:51</t>
  </si>
  <si>
    <t>03.03.2020 15:33:54</t>
  </si>
  <si>
    <t>03.03.2020 15:33:55</t>
  </si>
  <si>
    <t>03.03.2020 15:33:57</t>
  </si>
  <si>
    <t>03.03.2020 15:34:16</t>
  </si>
  <si>
    <t>03.03.2020 15:34:18</t>
  </si>
  <si>
    <t>03.03.2020 15:34:19</t>
  </si>
  <si>
    <t>03.03.2020 15:34:39</t>
  </si>
  <si>
    <t>03.03.2020 15:34:42</t>
  </si>
  <si>
    <t>03.03.2020 15:34:44</t>
  </si>
  <si>
    <t>03.03.2020 15:35:09</t>
  </si>
  <si>
    <t>03.03.2020 15:36:12</t>
  </si>
  <si>
    <t>03.03.2020 15:36:15</t>
  </si>
  <si>
    <t>03.03.2020 15:36:16</t>
  </si>
  <si>
    <t>03.03.2020 15:36:18</t>
  </si>
  <si>
    <t>03.03.2020 15:36:24</t>
  </si>
  <si>
    <t>03.03.2020 15:36:25</t>
  </si>
  <si>
    <t>03.03.2020 15:36:27</t>
  </si>
  <si>
    <t>03.03.2020 15:36:36</t>
  </si>
  <si>
    <t>03.03.2020 15:36:37</t>
  </si>
  <si>
    <t>03.03.2020 15:36:40</t>
  </si>
  <si>
    <t>03.03.2020 15:37:09</t>
  </si>
  <si>
    <t>03.03.2020 15:37:10</t>
  </si>
  <si>
    <t>03.03.2020 15:37:12</t>
  </si>
  <si>
    <t>03.03.2020 15:37:13</t>
  </si>
  <si>
    <t>03.03.2020 15:37:21</t>
  </si>
  <si>
    <t>03.03.2020 15:37:22</t>
  </si>
  <si>
    <t>03.03.2020 15:37:24</t>
  </si>
  <si>
    <t>03.03.2020 15:37:25</t>
  </si>
  <si>
    <t>03.03.2020 15:37:27</t>
  </si>
  <si>
    <t>03.03.2020 15:37:49</t>
  </si>
  <si>
    <t>03.03.2020 15:37:51</t>
  </si>
  <si>
    <t>03.03.2020 15:37:55</t>
  </si>
  <si>
    <t>03.03.2020 15:37:57</t>
  </si>
  <si>
    <t>03.03.2020 15:37:58</t>
  </si>
  <si>
    <t>03.03.2020 15:38:00</t>
  </si>
  <si>
    <t>03.03.2020 15:38:01</t>
  </si>
  <si>
    <t>03.03.2020 15:38:03</t>
  </si>
  <si>
    <t>03.03.2020 15:38:07</t>
  </si>
  <si>
    <t>03.03.2020 15:40:15</t>
  </si>
  <si>
    <t>03.03.2020 15:41:04</t>
  </si>
  <si>
    <t>03.03.2020 15:41:06</t>
  </si>
  <si>
    <t>03.03.2020 15:41:07</t>
  </si>
  <si>
    <t>03.03.2020 15:41:09</t>
  </si>
  <si>
    <t>03.03.2020 15:41:22</t>
  </si>
  <si>
    <t>03.03.2020 15:41:24</t>
  </si>
  <si>
    <t>03.03.2020 15:41:25</t>
  </si>
  <si>
    <t>03.03.2020 15:41:27</t>
  </si>
  <si>
    <t>03.03.2020 15:43:16</t>
  </si>
  <si>
    <t>03.03.2020 15:43:18</t>
  </si>
  <si>
    <t>03.03.2020 15:44:54</t>
  </si>
  <si>
    <t>03.03.2020 15:44:55</t>
  </si>
  <si>
    <t>03.03.2020 15:44:57</t>
  </si>
  <si>
    <t>03.03.2020 15:45:09</t>
  </si>
  <si>
    <t>03.03.2020 15:45:10</t>
  </si>
  <si>
    <t>03.03.2020 15:45:12</t>
  </si>
  <si>
    <t>03.03.2020 15:47:10</t>
  </si>
  <si>
    <t>03.03.2020 15:47:12</t>
  </si>
  <si>
    <t>03.03.2020 15:47:13</t>
  </si>
  <si>
    <t>03.03.2020 15:48:01</t>
  </si>
  <si>
    <t>03.03.2020 15:48:03</t>
  </si>
  <si>
    <t>03.03.2020 15:48:04</t>
  </si>
  <si>
    <t>03.03.2020 15:48:57</t>
  </si>
  <si>
    <t>03.03.2020 15:49:00</t>
  </si>
  <si>
    <t>03.03.2020 15:49:01</t>
  </si>
  <si>
    <t>03.03.2020 15:49:03</t>
  </si>
  <si>
    <t>03.03.2020 15:49:36</t>
  </si>
  <si>
    <t>03.03.2020 15:49:42</t>
  </si>
  <si>
    <t>03.03.2020 15:49:43</t>
  </si>
  <si>
    <t>03.03.2020 15:49:45</t>
  </si>
  <si>
    <t>03.03.2020 15:49:46</t>
  </si>
  <si>
    <t>03.03.2020 15:49:48</t>
  </si>
  <si>
    <t>03.03.2020 15:49:49</t>
  </si>
  <si>
    <t>03.03.2020 15:49:52</t>
  </si>
  <si>
    <t>03.03.2020 15:49:54</t>
  </si>
  <si>
    <t>03.03.2020 15:49:55</t>
  </si>
  <si>
    <t>03.03.2020 15:49:58</t>
  </si>
  <si>
    <t>03.03.2020 15:50:00</t>
  </si>
  <si>
    <t>03.03.2020 15:50:01</t>
  </si>
  <si>
    <t>03.03.2020 15:50:03</t>
  </si>
  <si>
    <t>03.03.2020 15:50:04</t>
  </si>
  <si>
    <t>03.03.2020 15:50:21</t>
  </si>
  <si>
    <t>03.03.2020 15:50:22</t>
  </si>
  <si>
    <t>03.03.2020 15:51:55</t>
  </si>
  <si>
    <t>03.03.2020 15:51:57</t>
  </si>
  <si>
    <t>03.03.2020 15:51:58</t>
  </si>
  <si>
    <t>03.03.2020 15:52:01</t>
  </si>
  <si>
    <t>03.03.2020 15:52:57</t>
  </si>
  <si>
    <t>03.03.2020 15:53:00</t>
  </si>
  <si>
    <t>03.03.2020 15:53:01</t>
  </si>
  <si>
    <t>03.03.2020 15:54:03</t>
  </si>
  <si>
    <t>03.03.2020 15:54:04</t>
  </si>
  <si>
    <t>03.03.2020 15:54:06</t>
  </si>
  <si>
    <t>03.03.2020 15:55:22</t>
  </si>
  <si>
    <t>03.03.2020 15:55:24</t>
  </si>
  <si>
    <t>03.03.2020 15:55:27</t>
  </si>
  <si>
    <t>03.03.2020 15:55:28</t>
  </si>
  <si>
    <t>03.03.2020 15:55:30</t>
  </si>
  <si>
    <t>03.03.2020 15:55:31</t>
  </si>
  <si>
    <t>03.03.2020 15:55:40</t>
  </si>
  <si>
    <t>03.03.2020 15:55:43</t>
  </si>
  <si>
    <t>03.03.2020 15:55:45</t>
  </si>
  <si>
    <t>03.03.2020 15:55:48</t>
  </si>
  <si>
    <t>03.03.2020 15:55:49</t>
  </si>
  <si>
    <t>03.03.2020 15:55:51</t>
  </si>
  <si>
    <t>03.03.2020 15:55:52</t>
  </si>
  <si>
    <t>03.03.2020 15:55:54</t>
  </si>
  <si>
    <t>03.03.2020 15:55:55</t>
  </si>
  <si>
    <t>03.03.2020 15:55:58</t>
  </si>
  <si>
    <t>03.03.2020 15:56:04</t>
  </si>
  <si>
    <t>03.03.2020 15:56:06</t>
  </si>
  <si>
    <t>03.03.2020 15:56:07</t>
  </si>
  <si>
    <t>03.03.2020 15:56:09</t>
  </si>
  <si>
    <t>03.03.2020 15:56:10</t>
  </si>
  <si>
    <t>03.03.2020 15:56:12</t>
  </si>
  <si>
    <t>03.03.2020 15:56:13</t>
  </si>
  <si>
    <t>03.03.2020 15:56:15</t>
  </si>
  <si>
    <t>03.03.2020 15:57:15</t>
  </si>
  <si>
    <t>03.03.2020 15:57:16</t>
  </si>
  <si>
    <t>03.03.2020 15:57:18</t>
  </si>
  <si>
    <t>03.03.2020 15:57:19</t>
  </si>
  <si>
    <t>03.03.2020 15:57:21</t>
  </si>
  <si>
    <t>03.03.2020 15:57:22</t>
  </si>
  <si>
    <t>03.03.2020 15:57:30</t>
  </si>
  <si>
    <t>03.03.2020 15:57:31</t>
  </si>
  <si>
    <t>03.03.2020 15:57:33</t>
  </si>
  <si>
    <t>03.03.2020 15:58:55</t>
  </si>
  <si>
    <t>03.03.2020 15:58:57</t>
  </si>
  <si>
    <t>03.03.2020 15:58:58</t>
  </si>
  <si>
    <t>03.03.2020 15:59:27</t>
  </si>
  <si>
    <t>03.03.2020 15:59:29</t>
  </si>
  <si>
    <t>03.03.2020 15:59:30</t>
  </si>
  <si>
    <t>03.03.2020 15:59:32</t>
  </si>
  <si>
    <t>03.03.2020 15:59:33</t>
  </si>
  <si>
    <t>03.03.2020 15:59:38</t>
  </si>
  <si>
    <t>03.03.2020 15:59:50</t>
  </si>
  <si>
    <t>03.03.2020 16:00:15</t>
  </si>
  <si>
    <t>03.03.2020 16:00:22</t>
  </si>
  <si>
    <t>03.03.2020 16:03:28</t>
  </si>
  <si>
    <t>03.03.2020 16:03:30</t>
  </si>
  <si>
    <t>03.03.2020 16:03:37</t>
  </si>
  <si>
    <t>03.03.2020 16:03:40</t>
  </si>
  <si>
    <t>03.03.2020 16:04:12</t>
  </si>
  <si>
    <t>03.03.2020 16:04:16</t>
  </si>
  <si>
    <t>03.03.2020 16:04:18</t>
  </si>
  <si>
    <t>03.03.2020 16:04:19</t>
  </si>
  <si>
    <t>03.03.2020 16:04:21</t>
  </si>
  <si>
    <t>03.03.2020 16:04:27</t>
  </si>
  <si>
    <t>03.03.2020 16:04:28</t>
  </si>
  <si>
    <t>03.03.2020 16:04:30</t>
  </si>
  <si>
    <t>03.03.2020 16:04:57</t>
  </si>
  <si>
    <t>03.03.2020 16:05:18</t>
  </si>
  <si>
    <t>03.03.2020 16:05:19</t>
  </si>
  <si>
    <t>03.03.2020 16:05:21</t>
  </si>
  <si>
    <t>03.03.2020 16:05:22</t>
  </si>
  <si>
    <t>03.03.2020 16:05:24</t>
  </si>
  <si>
    <t>03.03.2020 16:05:25</t>
  </si>
  <si>
    <t>03.03.2020 16:05:27</t>
  </si>
  <si>
    <t>03.03.2020 16:05:37</t>
  </si>
  <si>
    <t>03.03.2020 16:05:39</t>
  </si>
  <si>
    <t>03.03.2020 16:06:00</t>
  </si>
  <si>
    <t>03.03.2020 16:06:01</t>
  </si>
  <si>
    <t>03.03.2020 16:06:03</t>
  </si>
  <si>
    <t>03.03.2020 16:06:04</t>
  </si>
  <si>
    <t>03.03.2020 16:06:06</t>
  </si>
  <si>
    <t>03.03.2020 16:06:07</t>
  </si>
  <si>
    <t>03.03.2020 16:07:13</t>
  </si>
  <si>
    <t>03.03.2020 16:07:15</t>
  </si>
  <si>
    <t>03.03.2020 16:07:16</t>
  </si>
  <si>
    <t>03.03.2020 16:07:22</t>
  </si>
  <si>
    <t>03.03.2020 16:07:24</t>
  </si>
  <si>
    <t>03.03.2020 16:07:25</t>
  </si>
  <si>
    <t>03.03.2020 16:07:27</t>
  </si>
  <si>
    <t>03.03.2020 16:07:34</t>
  </si>
  <si>
    <t>03.03.2020 16:07:36</t>
  </si>
  <si>
    <t>03.03.2020 16:07:37</t>
  </si>
  <si>
    <t>03.03.2020 16:08:00</t>
  </si>
  <si>
    <t>03.03.2020 16:08:01</t>
  </si>
  <si>
    <t>03.03.2020 16:08:03</t>
  </si>
  <si>
    <t>03.03.2020 16:08:28</t>
  </si>
  <si>
    <t>03.03.2020 16:08:30</t>
  </si>
  <si>
    <t>03.03.2020 16:09:21</t>
  </si>
  <si>
    <t>03.03.2020 16:09:22</t>
  </si>
  <si>
    <t>03.03.2020 16:09:24</t>
  </si>
  <si>
    <t>03.03.2020 16:09:40</t>
  </si>
  <si>
    <t>03.03.2020 16:09:42</t>
  </si>
  <si>
    <t>03.03.2020 16:09:43</t>
  </si>
  <si>
    <t>03.03.2020 16:09:45</t>
  </si>
  <si>
    <t>03.03.2020 16:10:10</t>
  </si>
  <si>
    <t>03.03.2020 16:10:48</t>
  </si>
  <si>
    <t>03.03.2020 16:10:49</t>
  </si>
  <si>
    <t>03.03.2020 16:10:51</t>
  </si>
  <si>
    <t>03.03.2020 16:10:54</t>
  </si>
  <si>
    <t>03.03.2020 16:10:55</t>
  </si>
  <si>
    <t>03.03.2020 16:10:57</t>
  </si>
  <si>
    <t>03.03.2020 16:10:58</t>
  </si>
  <si>
    <t>03.03.2020 16:11:16</t>
  </si>
  <si>
    <t>03.03.2020 16:11:18</t>
  </si>
  <si>
    <t>03.03.2020 16:11:50</t>
  </si>
  <si>
    <t>03.03.2020 16:11:51</t>
  </si>
  <si>
    <t>03.03.2020 16:11:53</t>
  </si>
  <si>
    <t>03.03.2020 16:12:21</t>
  </si>
  <si>
    <t>03.03.2020 16:12:22</t>
  </si>
  <si>
    <t>03.03.2020 16:12:37</t>
  </si>
  <si>
    <t>03.03.2020 16:12:39</t>
  </si>
  <si>
    <t>03.03.2020 16:13:21</t>
  </si>
  <si>
    <t>03.03.2020 16:13:24</t>
  </si>
  <si>
    <t>03.03.2020 16:13:31</t>
  </si>
  <si>
    <t>03.03.2020 16:13:33</t>
  </si>
  <si>
    <t>03.03.2020 16:13:34</t>
  </si>
  <si>
    <t>03.03.2020 16:14:30</t>
  </si>
  <si>
    <t>03.03.2020 16:14:31</t>
  </si>
  <si>
    <t>03.03.2020 16:14:34</t>
  </si>
  <si>
    <t>03.03.2020 16:14:36</t>
  </si>
  <si>
    <t>03.03.2020 16:14:37</t>
  </si>
  <si>
    <t>03.03.2020 16:14:39</t>
  </si>
  <si>
    <t>03.03.2020 16:14:40</t>
  </si>
  <si>
    <t>03.03.2020 16:14:42</t>
  </si>
  <si>
    <t>03.03.2020 16:14:43</t>
  </si>
  <si>
    <t>03.03.2020 16:15:01</t>
  </si>
  <si>
    <t>03.03.2020 16:15:03</t>
  </si>
  <si>
    <t>03.03.2020 16:15:04</t>
  </si>
  <si>
    <t>03.03.2020 16:15:06</t>
  </si>
  <si>
    <t>03.03.2020 16:15:46</t>
  </si>
  <si>
    <t>03.03.2020 16:15:48</t>
  </si>
  <si>
    <t>03.03.2020 16:15:49</t>
  </si>
  <si>
    <t>03.03.2020 16:15:51</t>
  </si>
  <si>
    <t>03.03.2020 16:15:52</t>
  </si>
  <si>
    <t>03.03.2020 16:15:54</t>
  </si>
  <si>
    <t>03.03.2020 16:15:55</t>
  </si>
  <si>
    <t>03.03.2020 16:16:00</t>
  </si>
  <si>
    <t>03.03.2020 16:16:01</t>
  </si>
  <si>
    <t>03.03.2020 16:16:03</t>
  </si>
  <si>
    <t>03.03.2020 16:16:04</t>
  </si>
  <si>
    <t>03.03.2020 16:16:06</t>
  </si>
  <si>
    <t>03.03.2020 16:16:07</t>
  </si>
  <si>
    <t>03.03.2020 16:16:09</t>
  </si>
  <si>
    <t>03.03.2020 16:16:22</t>
  </si>
  <si>
    <t>03.03.2020 16:16:24</t>
  </si>
  <si>
    <t>03.03.2020 16:16:25</t>
  </si>
  <si>
    <t>03.03.2020 16:17:15</t>
  </si>
  <si>
    <t>03.03.2020 16:17:16</t>
  </si>
  <si>
    <t>03.03.2020 16:17:18</t>
  </si>
  <si>
    <t>03.03.2020 16:17:19</t>
  </si>
  <si>
    <t>03.03.2020 16:17:21</t>
  </si>
  <si>
    <t>03.03.2020 16:17:43</t>
  </si>
  <si>
    <t>03.03.2020 16:17:45</t>
  </si>
  <si>
    <t>03.03.2020 16:17:46</t>
  </si>
  <si>
    <t>03.03.2020 16:17:48</t>
  </si>
  <si>
    <t>03.03.2020 16:17:49</t>
  </si>
  <si>
    <t>03.03.2020 16:17:51</t>
  </si>
  <si>
    <t>03.03.2020 16:19:15</t>
  </si>
  <si>
    <t>03.03.2020 16:19:16</t>
  </si>
  <si>
    <t>03.03.2020 16:21:16</t>
  </si>
  <si>
    <t>03.03.2020 16:21:18</t>
  </si>
  <si>
    <t>03.03.2020 16:21:19</t>
  </si>
  <si>
    <t>03.03.2020 16:21:27</t>
  </si>
  <si>
    <t>03.03.2020 16:21:28</t>
  </si>
  <si>
    <t>03.03.2020 16:21:40</t>
  </si>
  <si>
    <t>03.03.2020 16:22:27</t>
  </si>
  <si>
    <t>03.03.2020 16:22:28</t>
  </si>
  <si>
    <t>03.03.2020 16:22:30</t>
  </si>
  <si>
    <t>03.03.2020 16:22:31</t>
  </si>
  <si>
    <t>03.03.2020 16:23:12</t>
  </si>
  <si>
    <t>03.03.2020 16:23:13</t>
  </si>
  <si>
    <t>03.03.2020 16:23:15</t>
  </si>
  <si>
    <t>03.03.2020 16:23:37</t>
  </si>
  <si>
    <t>03.03.2020 16:23:39</t>
  </si>
  <si>
    <t>03.03.2020 16:23:40</t>
  </si>
  <si>
    <t>03.03.2020 16:23:42</t>
  </si>
  <si>
    <t>03.03.2020 16:23:43</t>
  </si>
  <si>
    <t>03.03.2020 16:24:00</t>
  </si>
  <si>
    <t>03.03.2020 16:24:01</t>
  </si>
  <si>
    <t>03.03.2020 16:24:16</t>
  </si>
  <si>
    <t>03.03.2020 16:24:19</t>
  </si>
  <si>
    <t>03.03.2020 16:24:24</t>
  </si>
  <si>
    <t>03.03.2020 16:24:30</t>
  </si>
  <si>
    <t>03.03.2020 16:24:31</t>
  </si>
  <si>
    <t>03.03.2020 16:24:33</t>
  </si>
  <si>
    <t>03.03.2020 16:24:34</t>
  </si>
  <si>
    <t>03.03.2020 16:25:15</t>
  </si>
  <si>
    <t>03.03.2020 16:25:16</t>
  </si>
  <si>
    <t>03.03.2020 16:25:18</t>
  </si>
  <si>
    <t>03.03.2020 16:25:36</t>
  </si>
  <si>
    <t>03.03.2020 16:25:37</t>
  </si>
  <si>
    <t>03.03.2020 16:25:39</t>
  </si>
  <si>
    <t>03.03.2020 16:25:40</t>
  </si>
  <si>
    <t>03.03.2020 16:25:42</t>
  </si>
  <si>
    <t>03.03.2020 16:25:43</t>
  </si>
  <si>
    <t>03.03.2020 16:25:46</t>
  </si>
  <si>
    <t>03.03.2020 16:25:48</t>
  </si>
  <si>
    <t>03.03.2020 16:25:49</t>
  </si>
  <si>
    <t>03.03.2020 16:26:03</t>
  </si>
  <si>
    <t>03.03.2020 16:26:04</t>
  </si>
  <si>
    <t>03.03.2020 16:27:06</t>
  </si>
  <si>
    <t>03.03.2020 16:27:07</t>
  </si>
  <si>
    <t>03.03.2020 16:27:09</t>
  </si>
  <si>
    <t>03.03.2020 16:27:10</t>
  </si>
  <si>
    <t>03.03.2020 16:27:42</t>
  </si>
  <si>
    <t>03.03.2020 16:27:43</t>
  </si>
  <si>
    <t>03.03.2020 16:27:45</t>
  </si>
  <si>
    <t>03.03.2020 16:27:46</t>
  </si>
  <si>
    <t>03.03.2020 16:27:48</t>
  </si>
  <si>
    <t>03.03.2020 16:27:49</t>
  </si>
  <si>
    <t>03.03.2020 16:27:51</t>
  </si>
  <si>
    <t>03.03.2020 16:28:04</t>
  </si>
  <si>
    <t>03.03.2020 16:28:06</t>
  </si>
  <si>
    <t>03.03.2020 16:28:07</t>
  </si>
  <si>
    <t>03.03.2020 16:28:09</t>
  </si>
  <si>
    <t>03.03.2020 16:28:10</t>
  </si>
  <si>
    <t>03.03.2020 16:28:12</t>
  </si>
  <si>
    <t>03.03.2020 16:28:13</t>
  </si>
  <si>
    <t>03.03.2020 16:28:15</t>
  </si>
  <si>
    <t>03.03.2020 16:28:55</t>
  </si>
  <si>
    <t>03.03.2020 16:28:57</t>
  </si>
  <si>
    <t>03.03.2020 16:28:58</t>
  </si>
  <si>
    <t>03.03.2020 16:29:00</t>
  </si>
  <si>
    <t>03.03.2020 16:29:01</t>
  </si>
  <si>
    <t>03.03.2020 16:29:23</t>
  </si>
  <si>
    <t>03.03.2020 16:29:24</t>
  </si>
  <si>
    <t>03.03.2020 16:29:25</t>
  </si>
  <si>
    <t>03.03.2020 16:29:27</t>
  </si>
  <si>
    <t>03.03.2020 16:29:28</t>
  </si>
  <si>
    <t>03.03.2020 16:29:30</t>
  </si>
  <si>
    <t>03.03.2020 16:29:32</t>
  </si>
  <si>
    <t>03.03.2020 16:29:33</t>
  </si>
  <si>
    <t>03.03.2020 16:30:58</t>
  </si>
  <si>
    <t>03.03.2020 16:31:00</t>
  </si>
  <si>
    <t>03.03.2020 16:31:07</t>
  </si>
  <si>
    <t>03.03.2020 16:31:09</t>
  </si>
  <si>
    <t>03.03.2020 16:31:10</t>
  </si>
  <si>
    <t>03.03.2020 16:31:12</t>
  </si>
  <si>
    <t>03.03.2020 16:31:13</t>
  </si>
  <si>
    <t>03.03.2020 16:31:15</t>
  </si>
  <si>
    <t>03.03.2020 16:31:24</t>
  </si>
  <si>
    <t>03.03.2020 16:31:25</t>
  </si>
  <si>
    <t>03.03.2020 16:31:57</t>
  </si>
  <si>
    <t>03.03.2020 16:31:59</t>
  </si>
  <si>
    <t>03.03.2020 16:32:00</t>
  </si>
  <si>
    <t>03.03.2020 16:32:02</t>
  </si>
  <si>
    <t>03.03.2020 16:32:03</t>
  </si>
  <si>
    <t>03.03.2020 16:32:05</t>
  </si>
  <si>
    <t>03.03.2020 16:33:04</t>
  </si>
  <si>
    <t>03.03.2020 16:33:06</t>
  </si>
  <si>
    <t>03.03.2020 16:33:09</t>
  </si>
  <si>
    <t>03.03.2020 16:34:06</t>
  </si>
  <si>
    <t>03.03.2020 16:34:07</t>
  </si>
  <si>
    <t>03.03.2020 16:34:09</t>
  </si>
  <si>
    <t>03.03.2020 16:34:10</t>
  </si>
  <si>
    <t>03.03.2020 16:34:12</t>
  </si>
  <si>
    <t>03.03.2020 16:34:13</t>
  </si>
  <si>
    <t>03.03.2020 16:35:00</t>
  </si>
  <si>
    <t>03.03.2020 16:35:37</t>
  </si>
  <si>
    <t>03.03.2020 16:35:40</t>
  </si>
  <si>
    <t>03.03.2020 16:35:42</t>
  </si>
  <si>
    <t>03.03.2020 16:35:43</t>
  </si>
  <si>
    <t>03.03.2020 16:35:45</t>
  </si>
  <si>
    <t>03.03.2020 16:35:49</t>
  </si>
  <si>
    <t>03.03.2020 16:35:51</t>
  </si>
  <si>
    <t>03.03.2020 16:37:09</t>
  </si>
  <si>
    <t>03.03.2020 16:37:10</t>
  </si>
  <si>
    <t>03.03.2020 16:37:12</t>
  </si>
  <si>
    <t>03.03.2020 16:37:36</t>
  </si>
  <si>
    <t>03.03.2020 16:37:52</t>
  </si>
  <si>
    <t>03.03.2020 16:37:54</t>
  </si>
  <si>
    <t>03.03.2020 16:38:15</t>
  </si>
  <si>
    <t>03.03.2020 16:38:16</t>
  </si>
  <si>
    <t>03.03.2020 16:39:30</t>
  </si>
  <si>
    <t>03.03.2020 16:39:31</t>
  </si>
  <si>
    <t>03.03.2020 16:39:33</t>
  </si>
  <si>
    <t>03.03.2020 16:39:40</t>
  </si>
  <si>
    <t>03.03.2020 16:39:42</t>
  </si>
  <si>
    <t>03.03.2020 16:39:43</t>
  </si>
  <si>
    <t>03.03.2020 16:39:45</t>
  </si>
  <si>
    <t>03.03.2020 16:39:46</t>
  </si>
  <si>
    <t>03.03.2020 16:40:09</t>
  </si>
  <si>
    <t>03.03.2020 16:40:10</t>
  </si>
  <si>
    <t>03.03.2020 16:40:12</t>
  </si>
  <si>
    <t>03.03.2020 16:40:13</t>
  </si>
  <si>
    <t>03.03.2020 16:40:31</t>
  </si>
  <si>
    <t>03.03.2020 16:40:33</t>
  </si>
  <si>
    <t>03.03.2020 16:40:51</t>
  </si>
  <si>
    <t>03.03.2020 16:40:54</t>
  </si>
  <si>
    <t>03.03.2020 16:40:55</t>
  </si>
  <si>
    <t>03.03.2020 16:41:51</t>
  </si>
  <si>
    <t>03.03.2020 16:41:52</t>
  </si>
  <si>
    <t>03.03.2020 16:41:54</t>
  </si>
  <si>
    <t>03.03.2020 16:42:55</t>
  </si>
  <si>
    <t>03.03.2020 16:43:09</t>
  </si>
  <si>
    <t>03.03.2020 16:43:10</t>
  </si>
  <si>
    <t>03.03.2020 16:43:12</t>
  </si>
  <si>
    <t>03.03.2020 16:43:13</t>
  </si>
  <si>
    <t>03.03.2020 16:43:55</t>
  </si>
  <si>
    <t>03.03.2020 16:43:57</t>
  </si>
  <si>
    <t>03.03.2020 16:43:58</t>
  </si>
  <si>
    <t>03.03.2020 16:44:00</t>
  </si>
  <si>
    <t>03.03.2020 16:44:22</t>
  </si>
  <si>
    <t>03.03.2020 16:44:24</t>
  </si>
  <si>
    <t>03.03.2020 16:44:25</t>
  </si>
  <si>
    <t>03.03.2020 16:44:27</t>
  </si>
  <si>
    <t>03.03.2020 16:44:28</t>
  </si>
  <si>
    <t>03.03.2020 16:45:18</t>
  </si>
  <si>
    <t>03.03.2020 16:45:19</t>
  </si>
  <si>
    <t>03.03.2020 16:45:21</t>
  </si>
  <si>
    <t>03.03.2020 16:45:22</t>
  </si>
  <si>
    <t>03.03.2020 16:45:39</t>
  </si>
  <si>
    <t>03.03.2020 16:46:52</t>
  </si>
  <si>
    <t>03.03.2020 16:46:54</t>
  </si>
  <si>
    <t>03.03.2020 16:46:55</t>
  </si>
  <si>
    <t>03.03.2020 16:47:45</t>
  </si>
  <si>
    <t>03.03.2020 16:47:46</t>
  </si>
  <si>
    <t>03.03.2020 16:47:48</t>
  </si>
  <si>
    <t>03.03.2020 16:47:51</t>
  </si>
  <si>
    <t>03.03.2020 16:48:36</t>
  </si>
  <si>
    <t>03.03.2020 16:48:37</t>
  </si>
  <si>
    <t>03.03.2020 16:48:39</t>
  </si>
  <si>
    <t>03.03.2020 16:48:40</t>
  </si>
  <si>
    <t>03.03.2020 16:48:42</t>
  </si>
  <si>
    <t>03.03.2020 16:48:45</t>
  </si>
  <si>
    <t>03.03.2020 16:49:25</t>
  </si>
  <si>
    <t>03.03.2020 16:49:27</t>
  </si>
  <si>
    <t>03.03.2020 16:49:28</t>
  </si>
  <si>
    <t>03.03.2020 16:49:43</t>
  </si>
  <si>
    <t>03.03.2020 16:49:45</t>
  </si>
  <si>
    <t>03.03.2020 16:49:46</t>
  </si>
  <si>
    <t>03.03.2020 16:49:48</t>
  </si>
  <si>
    <t>03.03.2020 16:50:13</t>
  </si>
  <si>
    <t>03.03.2020 16:50:15</t>
  </si>
  <si>
    <t>03.03.2020 16:51:19</t>
  </si>
  <si>
    <t>03.03.2020 16:51:21</t>
  </si>
  <si>
    <t>03.03.2020 16:51:25</t>
  </si>
  <si>
    <t>03.03.2020 16:51:28</t>
  </si>
  <si>
    <t>03.03.2020 16:51:30</t>
  </si>
  <si>
    <t>03.03.2020 16:51:31</t>
  </si>
  <si>
    <t>03.03.2020 16:51:33</t>
  </si>
  <si>
    <t>03.03.2020 16:52:51</t>
  </si>
  <si>
    <t>03.03.2020 16:52:52</t>
  </si>
  <si>
    <t>03.03.2020 16:53:30</t>
  </si>
  <si>
    <t>03.03.2020 16:53:31</t>
  </si>
  <si>
    <t>03.03.2020 16:53:33</t>
  </si>
  <si>
    <t>03.03.2020 16:53:34</t>
  </si>
  <si>
    <t>03.03.2020 16:54:07</t>
  </si>
  <si>
    <t>03.03.2020 16:54:19</t>
  </si>
  <si>
    <t>03.03.2020 16:54:46</t>
  </si>
  <si>
    <t>03.03.2020 16:54:48</t>
  </si>
  <si>
    <t>03.03.2020 16:54:49</t>
  </si>
  <si>
    <t>03.03.2020 16:55:33</t>
  </si>
  <si>
    <t>03.03.2020 16:55:34</t>
  </si>
  <si>
    <t>03.03.2020 16:55:37</t>
  </si>
  <si>
    <t>03.03.2020 16:55:39</t>
  </si>
  <si>
    <t>03.03.2020 16:56:21</t>
  </si>
  <si>
    <t>03.03.2020 16:56:22</t>
  </si>
  <si>
    <t>03.03.2020 16:56:24</t>
  </si>
  <si>
    <t>03.03.2020 16:56:25</t>
  </si>
  <si>
    <t>03.03.2020 16:56:31</t>
  </si>
  <si>
    <t>03.03.2020 16:56:33</t>
  </si>
  <si>
    <t>03.03.2020 16:56:34</t>
  </si>
  <si>
    <t>03.03.2020 16:56:36</t>
  </si>
  <si>
    <t>03.03.2020 16:56:37</t>
  </si>
  <si>
    <t>03.03.2020 16:56:39</t>
  </si>
  <si>
    <t>03.03.2020 16:56:54</t>
  </si>
  <si>
    <t>03.03.2020 16:56:55</t>
  </si>
  <si>
    <t>03.03.2020 16:56:57</t>
  </si>
  <si>
    <t>03.03.2020 16:57:52</t>
  </si>
  <si>
    <t>03.03.2020 16:57:54</t>
  </si>
  <si>
    <t>03.03.2020 16:57:55</t>
  </si>
  <si>
    <t>03.03.2020 16:57:57</t>
  </si>
  <si>
    <t>03.03.2020 16:58:00</t>
  </si>
  <si>
    <t>03.03.2020 16:58:01</t>
  </si>
  <si>
    <t>03.03.2020 16:58:03</t>
  </si>
  <si>
    <t>03.03.2020 16:58:04</t>
  </si>
  <si>
    <t>03.03.2020 16:58:06</t>
  </si>
  <si>
    <t>03.03.2020 16:58:56</t>
  </si>
  <si>
    <t>03.03.2020 16:59:02</t>
  </si>
  <si>
    <t>03.03.2020 16:59:03</t>
  </si>
  <si>
    <t>03.03.2020 16:59:15</t>
  </si>
  <si>
    <t>03.03.2020 16:59:18</t>
  </si>
  <si>
    <t>03.03.2020 16:59:20</t>
  </si>
  <si>
    <t>03.03.2020 16:59:30</t>
  </si>
  <si>
    <t>03.03.2020 17:00:15</t>
  </si>
  <si>
    <t>03.03.2020 17:00:16</t>
  </si>
  <si>
    <t>03.03.2020 17:00:45</t>
  </si>
  <si>
    <t>03.03.2020 17:00:46</t>
  </si>
  <si>
    <t>03.03.2020 17:00:48</t>
  </si>
  <si>
    <t>03.03.2020 17:00:49</t>
  </si>
  <si>
    <t>03.03.2020 17:00:51</t>
  </si>
  <si>
    <t>03.03.2020 17:01:03</t>
  </si>
  <si>
    <t>03.03.2020 17:01:04</t>
  </si>
  <si>
    <t>03.03.2020 17:01:06</t>
  </si>
  <si>
    <t>03.03.2020 17:01:07</t>
  </si>
  <si>
    <t>03.03.2020 17:01:24</t>
  </si>
  <si>
    <t>03.03.2020 17:01:25</t>
  </si>
  <si>
    <t>03.03.2020 17:01:27</t>
  </si>
  <si>
    <t>03.03.2020 17:01:28</t>
  </si>
  <si>
    <t>03.03.2020 17:01:30</t>
  </si>
  <si>
    <t>03.03.2020 17:01:58</t>
  </si>
  <si>
    <t>03.03.2020 17:02:00</t>
  </si>
  <si>
    <t>03.03.2020 17:02:01</t>
  </si>
  <si>
    <t>03.03.2020 17:02:03</t>
  </si>
  <si>
    <t>03.03.2020 17:02:04</t>
  </si>
  <si>
    <t>03.03.2020 17:02:06</t>
  </si>
  <si>
    <t>03.03.2020 17:02:15</t>
  </si>
  <si>
    <t>03.03.2020 17:02:18</t>
  </si>
  <si>
    <t>03.03.2020 17:02:21</t>
  </si>
  <si>
    <t>03.03.2020 17:02:22</t>
  </si>
  <si>
    <t>03.03.2020 17:02:25</t>
  </si>
  <si>
    <t>03.03.2020 17:02:41</t>
  </si>
  <si>
    <t>03.03.2020 17:02:42</t>
  </si>
  <si>
    <t>03.03.2020 17:02:53</t>
  </si>
  <si>
    <t>03.03.2020 17:02:54</t>
  </si>
  <si>
    <t>03.03.2020 17:02:56</t>
  </si>
  <si>
    <t>03.03.2020 17:02:57</t>
  </si>
  <si>
    <t>03.03.2020 17:02:59</t>
  </si>
  <si>
    <t>03.03.2020 17:03:36</t>
  </si>
  <si>
    <t>03.03.2020 17:04:16</t>
  </si>
  <si>
    <t>03.03.2020 17:04:18</t>
  </si>
  <si>
    <t>03.03.2020 17:04:19</t>
  </si>
  <si>
    <t>03.03.2020 17:04:21</t>
  </si>
  <si>
    <t>03.03.2020 17:04:22</t>
  </si>
  <si>
    <t>03.03.2020 17:05:13</t>
  </si>
  <si>
    <t>03.03.2020 17:05:15</t>
  </si>
  <si>
    <t>03.03.2020 17:05:16</t>
  </si>
  <si>
    <t>03.03.2020 17:05:18</t>
  </si>
  <si>
    <t>03.03.2020 17:05:31</t>
  </si>
  <si>
    <t>03.03.2020 17:05:33</t>
  </si>
  <si>
    <t>03.03.2020 17:06:28</t>
  </si>
  <si>
    <t>03.03.2020 17:06:30</t>
  </si>
  <si>
    <t>03.03.2020 17:06:31</t>
  </si>
  <si>
    <t>03.03.2020 17:06:33</t>
  </si>
  <si>
    <t>03.03.2020 17:06:36</t>
  </si>
  <si>
    <t>03.03.2020 17:06:37</t>
  </si>
  <si>
    <t>03.03.2020 17:06:39</t>
  </si>
  <si>
    <t>03.03.2020 17:06:40</t>
  </si>
  <si>
    <t>03.03.2020 17:07:01</t>
  </si>
  <si>
    <t>03.03.2020 17:07:03</t>
  </si>
  <si>
    <t>03.03.2020 17:07:06</t>
  </si>
  <si>
    <t>03.03.2020 17:07:07</t>
  </si>
  <si>
    <t>03.03.2020 17:07:09</t>
  </si>
  <si>
    <t>03.03.2020 17:07:10</t>
  </si>
  <si>
    <t>03.03.2020 17:07:12</t>
  </si>
  <si>
    <t>03.03.2020 17:07:13</t>
  </si>
  <si>
    <t>03.03.2020 17:07:15</t>
  </si>
  <si>
    <t>03.03.2020 17:07:19</t>
  </si>
  <si>
    <t>03.03.2020 17:07:21</t>
  </si>
  <si>
    <t>03.03.2020 17:07:36</t>
  </si>
  <si>
    <t>03.03.2020 17:07:37</t>
  </si>
  <si>
    <t>03.03.2020 17:07:39</t>
  </si>
  <si>
    <t>03.03.2020 17:07:40</t>
  </si>
  <si>
    <t>03.03.2020 17:08:27</t>
  </si>
  <si>
    <t>03.03.2020 17:08:28</t>
  </si>
  <si>
    <t>03.03.2020 17:08:30</t>
  </si>
  <si>
    <t>03.03.2020 17:09:36</t>
  </si>
  <si>
    <t>03.03.2020 17:09:37</t>
  </si>
  <si>
    <t>03.03.2020 17:09:39</t>
  </si>
  <si>
    <t>03.03.2020 17:09:40</t>
  </si>
  <si>
    <t>03.03.2020 17:09:42</t>
  </si>
  <si>
    <t>03.03.2020 17:09:43</t>
  </si>
  <si>
    <t>03.03.2020 17:09:45</t>
  </si>
  <si>
    <t>03.03.2020 17:10:03</t>
  </si>
  <si>
    <t>03.03.2020 17:10:04</t>
  </si>
  <si>
    <t>03.03.2020 17:10:06</t>
  </si>
  <si>
    <t>03.03.2020 17:10:07</t>
  </si>
  <si>
    <t>03.03.2020 17:10:09</t>
  </si>
  <si>
    <t>03.03.2020 17:10:27</t>
  </si>
  <si>
    <t>03.03.2020 17:10:30</t>
  </si>
  <si>
    <t>03.03.2020 17:10:42</t>
  </si>
  <si>
    <t>03.03.2020 17:10:43</t>
  </si>
  <si>
    <t>03.03.2020 17:10:45</t>
  </si>
  <si>
    <t>03.03.2020 17:10:46</t>
  </si>
  <si>
    <t>03.03.2020 17:10:48</t>
  </si>
  <si>
    <t>03.03.2020 17:10:49</t>
  </si>
  <si>
    <t>03.03.2020 17:10:51</t>
  </si>
  <si>
    <t>03.03.2020 17:10:54</t>
  </si>
  <si>
    <t>03.03.2020 17:10:55</t>
  </si>
  <si>
    <t>03.03.2020 17:10:57</t>
  </si>
  <si>
    <t>03.03.2020 17:11:15</t>
  </si>
  <si>
    <t>03.03.2020 17:11:16</t>
  </si>
  <si>
    <t>03.03.2020 17:11:18</t>
  </si>
  <si>
    <t>03.03.2020 17:12:31</t>
  </si>
  <si>
    <t>03.03.2020 17:12:33</t>
  </si>
  <si>
    <t>03.03.2020 17:12:34</t>
  </si>
  <si>
    <t>03.03.2020 17:12:37</t>
  </si>
  <si>
    <t>03.03.2020 17:12:39</t>
  </si>
  <si>
    <t>03.03.2020 17:12:40</t>
  </si>
  <si>
    <t>03.03.2020 17:12:42</t>
  </si>
  <si>
    <t>03.03.2020 17:13:03</t>
  </si>
  <si>
    <t>03.03.2020 17:13:48</t>
  </si>
  <si>
    <t>03.03.2020 17:13:52</t>
  </si>
  <si>
    <t>03.03.2020 17:14:22</t>
  </si>
  <si>
    <t>03.03.2020 17:14:24</t>
  </si>
  <si>
    <t>03.03.2020 17:14:48</t>
  </si>
  <si>
    <t>03.03.2020 17:14:49</t>
  </si>
  <si>
    <t>03.03.2020 17:14:51</t>
  </si>
  <si>
    <t>03.03.2020 17:14:52</t>
  </si>
  <si>
    <t>03.03.2020 17:14:54</t>
  </si>
  <si>
    <t>03.03.2020 17:14:55</t>
  </si>
  <si>
    <t>03.03.2020 17:15:01</t>
  </si>
  <si>
    <t>03.03.2020 17:15:03</t>
  </si>
  <si>
    <t>03.03.2020 17:15:04</t>
  </si>
  <si>
    <t>03.03.2020 17:15:06</t>
  </si>
  <si>
    <t>03.03.2020 17:15:16</t>
  </si>
  <si>
    <t>03.03.2020 17:15:18</t>
  </si>
  <si>
    <t>03.03.2020 17:15:19</t>
  </si>
  <si>
    <t>03.03.2020 17:15:30</t>
  </si>
  <si>
    <t>03.03.2020 17:15:31</t>
  </si>
  <si>
    <t>03.03.2020 17:15:33</t>
  </si>
  <si>
    <t>03.03.2020 17:15:34</t>
  </si>
  <si>
    <t>03.03.2020 17:15:36</t>
  </si>
  <si>
    <t>03.03.2020 17:15:48</t>
  </si>
  <si>
    <t>03.03.2020 17:15:50</t>
  </si>
  <si>
    <t>03.03.2020 17:15:51</t>
  </si>
  <si>
    <t>03.03.2020 17:15:57</t>
  </si>
  <si>
    <t>03.03.2020 17:15:59</t>
  </si>
  <si>
    <t>03.03.2020 17:16:30</t>
  </si>
  <si>
    <t>03.03.2020 17:16:32</t>
  </si>
  <si>
    <t>03.03.2020 17:16:33</t>
  </si>
  <si>
    <t>03.03.2020 17:17:15</t>
  </si>
  <si>
    <t>03.03.2020 17:17:16</t>
  </si>
  <si>
    <t>03.03.2020 17:17:18</t>
  </si>
  <si>
    <t>03.03.2020 17:17:19</t>
  </si>
  <si>
    <t>03.03.2020 17:18:01</t>
  </si>
  <si>
    <t>03.03.2020 17:18:03</t>
  </si>
  <si>
    <t>03.03.2020 17:18:06</t>
  </si>
  <si>
    <t>03.03.2020 17:19:13</t>
  </si>
  <si>
    <t>03.03.2020 17:19:15</t>
  </si>
  <si>
    <t>03.03.2020 17:19:16</t>
  </si>
  <si>
    <t>03.03.2020 17:21:28</t>
  </si>
  <si>
    <t>03.03.2020 17:21:30</t>
  </si>
  <si>
    <t>03.03.2020 17:21:31</t>
  </si>
  <si>
    <t>03.03.2020 17:21:33</t>
  </si>
  <si>
    <t>03.03.2020 17:22:48</t>
  </si>
  <si>
    <t>03.03.2020 17:22:49</t>
  </si>
  <si>
    <t>03.03.2020 17:22:51</t>
  </si>
  <si>
    <t>03.03.2020 17:22:52</t>
  </si>
  <si>
    <t>03.03.2020 17:22:54</t>
  </si>
  <si>
    <t>03.03.2020 17:22:55</t>
  </si>
  <si>
    <t>03.03.2020 17:23:12</t>
  </si>
  <si>
    <t>03.03.2020 17:23:13</t>
  </si>
  <si>
    <t>03.03.2020 17:23:15</t>
  </si>
  <si>
    <t>03.03.2020 17:24:30</t>
  </si>
  <si>
    <t>03.03.2020 17:24:31</t>
  </si>
  <si>
    <t>03.03.2020 17:24:33</t>
  </si>
  <si>
    <t>03.03.2020 17:24:34</t>
  </si>
  <si>
    <t>03.03.2020 17:24:51</t>
  </si>
  <si>
    <t>03.03.2020 17:24:52</t>
  </si>
  <si>
    <t>03.03.2020 17:27:15</t>
  </si>
  <si>
    <t>03.03.2020 17:27:16</t>
  </si>
  <si>
    <t>03.03.2020 17:27:18</t>
  </si>
  <si>
    <t>03.03.2020 17:27:19</t>
  </si>
  <si>
    <t>03.03.2020 17:27:21</t>
  </si>
  <si>
    <t>03.03.2020 17:28:13</t>
  </si>
  <si>
    <t>03.03.2020 17:28:15</t>
  </si>
  <si>
    <t>03.03.2020 17:28:16</t>
  </si>
  <si>
    <t>03.03.2020 17:28:18</t>
  </si>
  <si>
    <t>03.03.2020 17:28:19</t>
  </si>
  <si>
    <t>03.03.2020 17:28:24</t>
  </si>
  <si>
    <t>03.03.2020 17:28:25</t>
  </si>
  <si>
    <t>03.03.2020 17:28:27</t>
  </si>
  <si>
    <t>03.03.2020 17:28:28</t>
  </si>
  <si>
    <t>03.03.2020 17:28:31</t>
  </si>
  <si>
    <t>03.03.2020 17:28:33</t>
  </si>
  <si>
    <t>03.03.2020 17:28:34</t>
  </si>
  <si>
    <t>03.03.2020 17:29:06</t>
  </si>
  <si>
    <t>03.03.2020 17:29:07</t>
  </si>
  <si>
    <t>03.03.2020 17:30:40</t>
  </si>
  <si>
    <t>03.03.2020 17:30:42</t>
  </si>
  <si>
    <t>03.03.2020 17:30:43</t>
  </si>
  <si>
    <t>03.03.2020 17:31:13</t>
  </si>
  <si>
    <t>03.03.2020 17:31:16</t>
  </si>
  <si>
    <t>03.03.2020 17:31:18</t>
  </si>
  <si>
    <t>03.03.2020 17:31:21</t>
  </si>
  <si>
    <t>03.03.2020 17:31:22</t>
  </si>
  <si>
    <t>03.03.2020 17:31:24</t>
  </si>
  <si>
    <t>03.03.2020 17:31:25</t>
  </si>
  <si>
    <t>03.03.2020 17:31:27</t>
  </si>
  <si>
    <t>03.03.2020 17:31:39</t>
  </si>
  <si>
    <t>03.03.2020 17:31:42</t>
  </si>
  <si>
    <t>03.03.2020 17:31:43</t>
  </si>
  <si>
    <t>03.03.2020 17:31:45</t>
  </si>
  <si>
    <t>03.03.2020 17:31:46</t>
  </si>
  <si>
    <t>03.03.2020 17:31:57</t>
  </si>
  <si>
    <t>03.03.2020 17:31:58</t>
  </si>
  <si>
    <t>03.03.2020 17:32:01</t>
  </si>
  <si>
    <t>03.03.2020 17:32:04</t>
  </si>
  <si>
    <t>03.03.2020 17:32:06</t>
  </si>
  <si>
    <t>03.03.2020 17:32:12</t>
  </si>
  <si>
    <t>03.03.2020 17:32:13</t>
  </si>
  <si>
    <t>03.03.2020 17:32:15</t>
  </si>
  <si>
    <t>03.03.2020 17:32:16</t>
  </si>
  <si>
    <t>03.03.2020 17:32:21</t>
  </si>
  <si>
    <t>03.03.2020 17:32:30</t>
  </si>
  <si>
    <t>03.03.2020 17:32:31</t>
  </si>
  <si>
    <t>03.03.2020 17:32:33</t>
  </si>
  <si>
    <t>03.03.2020 17:32:34</t>
  </si>
  <si>
    <t>03.03.2020 17:32:36</t>
  </si>
  <si>
    <t>03.03.2020 17:32:37</t>
  </si>
  <si>
    <t>03.03.2020 17:32:39</t>
  </si>
  <si>
    <t>03.03.2020 17:32:40</t>
  </si>
  <si>
    <t>03.03.2020 17:32:53</t>
  </si>
  <si>
    <t>03.03.2020 17:32:54</t>
  </si>
  <si>
    <t>03.03.2020 17:32:56</t>
  </si>
  <si>
    <t>03.03.2020 17:33:33</t>
  </si>
  <si>
    <t>03.03.2020 17:33:34</t>
  </si>
  <si>
    <t>03.03.2020 17:33:36</t>
  </si>
  <si>
    <t>03.03.2020 17:33:52</t>
  </si>
  <si>
    <t>03.03.2020 17:33:54</t>
  </si>
  <si>
    <t>03.03.2020 17:33:55</t>
  </si>
  <si>
    <t>03.03.2020 17:33:57</t>
  </si>
  <si>
    <t>03.03.2020 17:33:58</t>
  </si>
  <si>
    <t>03.03.2020 17:34:00</t>
  </si>
  <si>
    <t>03.03.2020 17:34:01</t>
  </si>
  <si>
    <t>03.03.2020 17:34:03</t>
  </si>
  <si>
    <t>03.03.2020 17:34:04</t>
  </si>
  <si>
    <t>03.03.2020 17:34:06</t>
  </si>
  <si>
    <t>03.03.2020 17:34:22</t>
  </si>
  <si>
    <t>03.03.2020 17:34:25</t>
  </si>
  <si>
    <t>03.03.2020 17:34:28</t>
  </si>
  <si>
    <t>03.03.2020 17:34:38</t>
  </si>
  <si>
    <t>03.03.2020 17:34:39</t>
  </si>
  <si>
    <t>03.03.2020 17:34:41</t>
  </si>
  <si>
    <t>03.03.2020 17:34:42</t>
  </si>
  <si>
    <t>03.03.2020 17:34:44</t>
  </si>
  <si>
    <t>03.03.2020 17:35:22</t>
  </si>
  <si>
    <t>03.03.2020 17:35:24</t>
  </si>
  <si>
    <t>03.03.2020 17:35:25</t>
  </si>
  <si>
    <t>03.03.2020 17:35:54</t>
  </si>
  <si>
    <t>03.03.2020 17:35:55</t>
  </si>
  <si>
    <t>03.03.2020 17:35:58</t>
  </si>
  <si>
    <t>03.03.2020 17:36:00</t>
  </si>
  <si>
    <t>03.03.2020 17:36:18</t>
  </si>
  <si>
    <t>03.03.2020 17:36:19</t>
  </si>
  <si>
    <t>03.03.2020 17:36:21</t>
  </si>
  <si>
    <t>03.03.2020 17:36:22</t>
  </si>
  <si>
    <t>03.03.2020 17:36:35</t>
  </si>
  <si>
    <t>03.03.2020 17:36:36</t>
  </si>
  <si>
    <t>03.03.2020 17:36:38</t>
  </si>
  <si>
    <t>03.03.2020 17:36:39</t>
  </si>
  <si>
    <t>03.03.2020 17:36:41</t>
  </si>
  <si>
    <t>03.03.2020 17:36:42</t>
  </si>
  <si>
    <t>03.03.2020 17:36:44</t>
  </si>
  <si>
    <t>03.03.2020 17:36:45</t>
  </si>
  <si>
    <t>03.03.2020 17:38:58</t>
  </si>
  <si>
    <t>03.03.2020 17:39:00</t>
  </si>
  <si>
    <t>03.03.2020 17:39:01</t>
  </si>
  <si>
    <t>03.03.2020 17:39:03</t>
  </si>
  <si>
    <t>03.03.2020 17:41:21</t>
  </si>
  <si>
    <t>03.03.2020 17:41:22</t>
  </si>
  <si>
    <t>03.03.2020 17:41:24</t>
  </si>
  <si>
    <t>03.03.2020 17:42:48</t>
  </si>
  <si>
    <t>03.03.2020 17:42:49</t>
  </si>
  <si>
    <t>03.03.2020 17:42:51</t>
  </si>
  <si>
    <t>03.03.2020 17:42:52</t>
  </si>
  <si>
    <t>03.03.2020 17:43:01</t>
  </si>
  <si>
    <t>03.03.2020 17:43:15</t>
  </si>
  <si>
    <t>03.03.2020 17:43:22</t>
  </si>
  <si>
    <t>03.03.2020 17:43:24</t>
  </si>
  <si>
    <t>03.03.2020 17:43:25</t>
  </si>
  <si>
    <t>03.03.2020 17:43:27</t>
  </si>
  <si>
    <t>03.03.2020 17:43:28</t>
  </si>
  <si>
    <t>03.03.2020 17:43:30</t>
  </si>
  <si>
    <t>03.03.2020 17:43:31</t>
  </si>
  <si>
    <t>03.03.2020 17:43:33</t>
  </si>
  <si>
    <t>03.03.2020 17:43:34</t>
  </si>
  <si>
    <t>03.03.2020 17:43:36</t>
  </si>
  <si>
    <t>03.03.2020 17:45:10</t>
  </si>
  <si>
    <t>03.03.2020 17:45:12</t>
  </si>
  <si>
    <t>03.03.2020 17:45:13</t>
  </si>
  <si>
    <t>03.03.2020 17:45:45</t>
  </si>
  <si>
    <t>03.03.2020 17:45:46</t>
  </si>
  <si>
    <t>03.03.2020 17:45:49</t>
  </si>
  <si>
    <t>03.03.2020 17:46:34</t>
  </si>
  <si>
    <t>03.03.2020 17:46:37</t>
  </si>
  <si>
    <t>03.03.2020 17:48:06</t>
  </si>
  <si>
    <t>03.03.2020 17:48:07</t>
  </si>
  <si>
    <t>03.03.2020 17:48:09</t>
  </si>
  <si>
    <t>03.03.2020 17:48:12</t>
  </si>
  <si>
    <t>03.03.2020 17:48:13</t>
  </si>
  <si>
    <t>03.03.2020 17:48:45</t>
  </si>
  <si>
    <t>03.03.2020 17:48:46</t>
  </si>
  <si>
    <t>03.03.2020 17:48:48</t>
  </si>
  <si>
    <t>03.03.2020 17:49:18</t>
  </si>
  <si>
    <t>03.03.2020 17:49:19</t>
  </si>
  <si>
    <t>03.03.2020 17:49:24</t>
  </si>
  <si>
    <t>03.03.2020 17:49:25</t>
  </si>
  <si>
    <t>03.03.2020 17:51:01</t>
  </si>
  <si>
    <t>03.03.2020 17:52:55</t>
  </si>
  <si>
    <t>03.03.2020 17:52:57</t>
  </si>
  <si>
    <t>03.03.2020 17:52:58</t>
  </si>
  <si>
    <t>03.03.2020 17:53:00</t>
  </si>
  <si>
    <t>03.03.2020 17:53:01</t>
  </si>
  <si>
    <t>03.03.2020 17:53:03</t>
  </si>
  <si>
    <t>03.03.2020 17:53:42</t>
  </si>
  <si>
    <t>03.03.2020 17:53:45</t>
  </si>
  <si>
    <t>03.03.2020 17:53:47</t>
  </si>
  <si>
    <t>03.03.2020 17:53:53</t>
  </si>
  <si>
    <t>03.03.2020 17:53:54</t>
  </si>
  <si>
    <t>03.03.2020 17:53:56</t>
  </si>
  <si>
    <t>03.03.2020 17:54:21</t>
  </si>
  <si>
    <t>03.03.2020 17:54:22</t>
  </si>
  <si>
    <t>03.03.2020 17:54:24</t>
  </si>
  <si>
    <t>03.03.2020 17:54:49</t>
  </si>
  <si>
    <t>03.03.2020 17:54:51</t>
  </si>
  <si>
    <t>03.03.2020 17:54:52</t>
  </si>
  <si>
    <t>03.03.2020 17:54:54</t>
  </si>
  <si>
    <t>03.03.2020 17:55:15</t>
  </si>
  <si>
    <t>03.03.2020 17:55:16</t>
  </si>
  <si>
    <t>03.03.2020 17:55:18</t>
  </si>
  <si>
    <t>03.03.2020 17:55:19</t>
  </si>
  <si>
    <t>03.03.2020 17:55:21</t>
  </si>
  <si>
    <t>03.03.2020 17:55:22</t>
  </si>
  <si>
    <t>03.03.2020 17:55:24</t>
  </si>
  <si>
    <t>03.03.2020 17:55:25</t>
  </si>
  <si>
    <t>03.03.2020 17:56:46</t>
  </si>
  <si>
    <t>03.03.2020 17:56:48</t>
  </si>
  <si>
    <t>03.03.2020 17:56:49</t>
  </si>
  <si>
    <t>03.03.2020 17:56:51</t>
  </si>
  <si>
    <t>03.03.2020 17:56:52</t>
  </si>
  <si>
    <t>03.03.2020 17:57:19</t>
  </si>
  <si>
    <t>03.03.2020 17:57:21</t>
  </si>
  <si>
    <t>03.03.2020 17:57:22</t>
  </si>
  <si>
    <t>03.03.2020 17:57:24</t>
  </si>
  <si>
    <t>03.03.2020 17:57:25</t>
  </si>
  <si>
    <t>03.03.2020 17:57:27</t>
  </si>
  <si>
    <t>03.03.2020 17:57:28</t>
  </si>
  <si>
    <t>03.03.2020 17:57:43</t>
  </si>
  <si>
    <t>03.03.2020 17:57:45</t>
  </si>
  <si>
    <t>03.03.2020 17:57:46</t>
  </si>
  <si>
    <t>03.03.2020 17:58:25</t>
  </si>
  <si>
    <t>03.03.2020 17:58:27</t>
  </si>
  <si>
    <t>03.03.2020 17:58:28</t>
  </si>
  <si>
    <t>03.03.2020 17:58:30</t>
  </si>
  <si>
    <t>03.03.2020 17:58:46</t>
  </si>
  <si>
    <t>03.03.2020 17:58:48</t>
  </si>
  <si>
    <t>03.03.2020 17:58:49</t>
  </si>
  <si>
    <t>03.03.2020 17:59:07</t>
  </si>
  <si>
    <t>03.03.2020 17:59:09</t>
  </si>
  <si>
    <t>03.03.2020 17:59:10</t>
  </si>
  <si>
    <t>03.03.2020 17:59:12</t>
  </si>
  <si>
    <t>03.03.2020 17:59:13</t>
  </si>
  <si>
    <t>03.03.2020 17:59:15</t>
  </si>
  <si>
    <t>03.03.2020 17:59:16</t>
  </si>
  <si>
    <t>03.03.2020 17:59:21</t>
  </si>
  <si>
    <t>03.03.2020 17:59:27</t>
  </si>
  <si>
    <t>03.03.2020 17:59:28</t>
  </si>
  <si>
    <t>03.03.2020 17:59:30</t>
  </si>
  <si>
    <t>03.03.2020 17:59:31</t>
  </si>
  <si>
    <t>03.03.2020 17:59:33</t>
  </si>
  <si>
    <t>03.03.2020 17:59:34</t>
  </si>
  <si>
    <t>03.03.2020 17:59:36</t>
  </si>
  <si>
    <t>03.03.2020 17:59:54</t>
  </si>
  <si>
    <t>03.03.2020 17:59:55</t>
  </si>
  <si>
    <t>03.03.2020 17:59:57</t>
  </si>
  <si>
    <t>03.03.2020 17:59:58</t>
  </si>
  <si>
    <t>03.03.2020 18:00:00</t>
  </si>
  <si>
    <t>03.03.2020 18:00:01</t>
  </si>
  <si>
    <t>03.03.2020 18:00:03</t>
  </si>
  <si>
    <t>03.03.2020 18:01:07</t>
  </si>
  <si>
    <t>03.03.2020 18:01:09</t>
  </si>
  <si>
    <t>03.03.2020 18:01:10</t>
  </si>
  <si>
    <t>03.03.2020 18:01:12</t>
  </si>
  <si>
    <t>03.03.2020 18:01:13</t>
  </si>
  <si>
    <t>03.03.2020 18:01:15</t>
  </si>
  <si>
    <t>03.03.2020 18:01:16</t>
  </si>
  <si>
    <t>03.03.2020 18:01:18</t>
  </si>
  <si>
    <t>03.03.2020 18:01:22</t>
  </si>
  <si>
    <t>03.03.2020 18:01:24</t>
  </si>
  <si>
    <t>03.03.2020 18:01:25</t>
  </si>
  <si>
    <t>03.03.2020 18:01:27</t>
  </si>
  <si>
    <t>03.03.2020 18:02:39</t>
  </si>
  <si>
    <t>03.03.2020 18:02:48</t>
  </si>
  <si>
    <t>03.03.2020 18:02:49</t>
  </si>
  <si>
    <t>03.03.2020 18:02:51</t>
  </si>
  <si>
    <t>03.03.2020 18:02:52</t>
  </si>
  <si>
    <t>03.03.2020 18:02:54</t>
  </si>
  <si>
    <t>03.03.2020 18:02:57</t>
  </si>
  <si>
    <t>03.03.2020 18:03:22</t>
  </si>
  <si>
    <t>03.03.2020 18:03:24</t>
  </si>
  <si>
    <t>03.03.2020 18:03:25</t>
  </si>
  <si>
    <t>03.03.2020 18:03:27</t>
  </si>
  <si>
    <t>03.03.2020 18:03:28</t>
  </si>
  <si>
    <t>03.03.2020 18:03:42</t>
  </si>
  <si>
    <t>03.03.2020 18:03:43</t>
  </si>
  <si>
    <t>03.03.2020 18:03:45</t>
  </si>
  <si>
    <t>03.03.2020 18:04:45</t>
  </si>
  <si>
    <t>03.03.2020 18:05:04</t>
  </si>
  <si>
    <t>03.03.2020 18:05:06</t>
  </si>
  <si>
    <t>03.03.2020 18:05:10</t>
  </si>
  <si>
    <t>03.03.2020 18:05:12</t>
  </si>
  <si>
    <t>03.03.2020 18:05:16</t>
  </si>
  <si>
    <t>03.03.2020 18:05:18</t>
  </si>
  <si>
    <t>03.03.2020 18:05:19</t>
  </si>
  <si>
    <t>03.03.2020 18:05:48</t>
  </si>
  <si>
    <t>03.03.2020 18:05:49</t>
  </si>
  <si>
    <t>03.03.2020 18:06:12</t>
  </si>
  <si>
    <t>03.03.2020 18:06:13</t>
  </si>
  <si>
    <t>03.03.2020 18:06:15</t>
  </si>
  <si>
    <t>03.03.2020 18:06:16</t>
  </si>
  <si>
    <t>03.03.2020 18:06:37</t>
  </si>
  <si>
    <t>03.03.2020 18:06:39</t>
  </si>
  <si>
    <t>03.03.2020 18:06:40</t>
  </si>
  <si>
    <t>03.03.2020 18:06:42</t>
  </si>
  <si>
    <t>03.03.2020 18:06:43</t>
  </si>
  <si>
    <t>03.03.2020 18:06:46</t>
  </si>
  <si>
    <t>03.03.2020 18:06:51</t>
  </si>
  <si>
    <t>03.03.2020 18:06:52</t>
  </si>
  <si>
    <t>03.03.2020 18:06:54</t>
  </si>
  <si>
    <t>03.03.2020 18:07:39</t>
  </si>
  <si>
    <t>03.03.2020 18:07:40</t>
  </si>
  <si>
    <t>03.03.2020 18:07:42</t>
  </si>
  <si>
    <t>03.03.2020 18:07:54</t>
  </si>
  <si>
    <t>03.03.2020 18:07:55</t>
  </si>
  <si>
    <t>03.03.2020 18:07:57</t>
  </si>
  <si>
    <t>03.03.2020 18:07:58</t>
  </si>
  <si>
    <t>03.03.2020 18:08:07</t>
  </si>
  <si>
    <t>03.03.2020 18:08:09</t>
  </si>
  <si>
    <t>03.03.2020 18:09:16</t>
  </si>
  <si>
    <t>03.03.2020 18:09:18</t>
  </si>
  <si>
    <t>03.03.2020 18:10:45</t>
  </si>
  <si>
    <t>03.03.2020 18:10:46</t>
  </si>
  <si>
    <t>03.03.2020 18:10:58</t>
  </si>
  <si>
    <t>03.03.2020 18:11:00</t>
  </si>
  <si>
    <t>03.03.2020 18:11:23</t>
  </si>
  <si>
    <t>03.03.2020 18:11:24</t>
  </si>
  <si>
    <t>03.03.2020 18:11:26</t>
  </si>
  <si>
    <t>03.03.2020 18:11:27</t>
  </si>
  <si>
    <t>03.03.2020 18:11:29</t>
  </si>
  <si>
    <t>03.03.2020 18:12:37</t>
  </si>
  <si>
    <t>03.03.2020 18:12:39</t>
  </si>
  <si>
    <t>03.03.2020 18:13:18</t>
  </si>
  <si>
    <t>03.03.2020 18:13:19</t>
  </si>
  <si>
    <t>03.03.2020 18:13:21</t>
  </si>
  <si>
    <t>03.03.2020 18:13:22</t>
  </si>
  <si>
    <t>03.03.2020 18:13:24</t>
  </si>
  <si>
    <t>03.03.2020 18:13:43</t>
  </si>
  <si>
    <t>03.03.2020 18:13:45</t>
  </si>
  <si>
    <t>03.03.2020 18:13:46</t>
  </si>
  <si>
    <t>03.03.2020 18:15:06</t>
  </si>
  <si>
    <t>03.03.2020 18:15:07</t>
  </si>
  <si>
    <t>03.03.2020 18:15:09</t>
  </si>
  <si>
    <t>03.03.2020 18:15:10</t>
  </si>
  <si>
    <t>03.03.2020 18:16:04</t>
  </si>
  <si>
    <t>03.03.2020 18:16:06</t>
  </si>
  <si>
    <t>03.03.2020 18:17:13</t>
  </si>
  <si>
    <t>03.03.2020 18:17:15</t>
  </si>
  <si>
    <t>03.03.2020 18:17:16</t>
  </si>
  <si>
    <t>03.03.2020 18:17:18</t>
  </si>
  <si>
    <t>03.03.2020 18:17:19</t>
  </si>
  <si>
    <t>03.03.2020 18:17:21</t>
  </si>
  <si>
    <t>03.03.2020 18:17:42</t>
  </si>
  <si>
    <t>03.03.2020 18:17:43</t>
  </si>
  <si>
    <t>03.03.2020 18:17:45</t>
  </si>
  <si>
    <t>03.03.2020 18:17:46</t>
  </si>
  <si>
    <t>03.03.2020 18:17:48</t>
  </si>
  <si>
    <t>03.03.2020 18:18:01</t>
  </si>
  <si>
    <t>03.03.2020 18:18:03</t>
  </si>
  <si>
    <t>03.03.2020 18:18:15</t>
  </si>
  <si>
    <t>03.03.2020 18:18:16</t>
  </si>
  <si>
    <t>03.03.2020 18:18:24</t>
  </si>
  <si>
    <t>03.03.2020 18:18:45</t>
  </si>
  <si>
    <t>03.03.2020 18:18:46</t>
  </si>
  <si>
    <t>03.03.2020 18:18:49</t>
  </si>
  <si>
    <t>03.03.2020 18:19:34</t>
  </si>
  <si>
    <t>03.03.2020 18:19:36</t>
  </si>
  <si>
    <t>03.03.2020 18:19:43</t>
  </si>
  <si>
    <t>03.03.2020 18:19:45</t>
  </si>
  <si>
    <t>03.03.2020 18:19:46</t>
  </si>
  <si>
    <t>03.03.2020 18:20:18</t>
  </si>
  <si>
    <t>03.03.2020 18:20:22</t>
  </si>
  <si>
    <t>03.03.2020 18:20:34</t>
  </si>
  <si>
    <t>03.03.2020 18:20:36</t>
  </si>
  <si>
    <t>03.03.2020 18:20:37</t>
  </si>
  <si>
    <t>03.03.2020 18:20:45</t>
  </si>
  <si>
    <t>03.03.2020 18:20:46</t>
  </si>
  <si>
    <t>03.03.2020 18:20:48</t>
  </si>
  <si>
    <t>03.03.2020 18:20:49</t>
  </si>
  <si>
    <t>03.03.2020 18:21:58</t>
  </si>
  <si>
    <t>03.03.2020 18:22:00</t>
  </si>
  <si>
    <t>03.03.2020 18:22:01</t>
  </si>
  <si>
    <t>03.03.2020 18:22:27</t>
  </si>
  <si>
    <t>03.03.2020 18:22:29</t>
  </si>
  <si>
    <t>03.03.2020 18:22:30</t>
  </si>
  <si>
    <t>03.03.2020 18:22:32</t>
  </si>
  <si>
    <t>03.03.2020 18:22:33</t>
  </si>
  <si>
    <t>03.03.2020 18:23:25</t>
  </si>
  <si>
    <t>03.03.2020 18:23:27</t>
  </si>
  <si>
    <t>03.03.2020 18:23:57</t>
  </si>
  <si>
    <t>03.03.2020 18:23:58</t>
  </si>
  <si>
    <t>03.03.2020 18:24:00</t>
  </si>
  <si>
    <t>03.03.2020 18:24:01</t>
  </si>
  <si>
    <t>03.03.2020 18:24:19</t>
  </si>
  <si>
    <t>03.03.2020 18:24:23</t>
  </si>
  <si>
    <t>03.03.2020 18:24:24</t>
  </si>
  <si>
    <t>03.03.2020 18:24:26</t>
  </si>
  <si>
    <t>03.03.2020 18:24:27</t>
  </si>
  <si>
    <t>03.03.2020 18:25:36</t>
  </si>
  <si>
    <t>03.03.2020 18:25:37</t>
  </si>
  <si>
    <t>03.03.2020 18:25:39</t>
  </si>
  <si>
    <t>03.03.2020 18:25:40</t>
  </si>
  <si>
    <t>03.03.2020 18:25:42</t>
  </si>
  <si>
    <t>03.03.2020 18:25:58</t>
  </si>
  <si>
    <t>03.03.2020 18:27:16</t>
  </si>
  <si>
    <t>03.03.2020 18:27:18</t>
  </si>
  <si>
    <t>03.03.2020 18:27:19</t>
  </si>
  <si>
    <t>03.03.2020 18:27:21</t>
  </si>
  <si>
    <t>03.03.2020 18:27:43</t>
  </si>
  <si>
    <t>03.03.2020 18:27:45</t>
  </si>
  <si>
    <t>03.03.2020 18:27:46</t>
  </si>
  <si>
    <t>03.03.2020 18:27:48</t>
  </si>
  <si>
    <t>03.03.2020 18:27:49</t>
  </si>
  <si>
    <t>03.03.2020 18:27:57</t>
  </si>
  <si>
    <t>03.03.2020 18:28:00</t>
  </si>
  <si>
    <t>03.03.2020 18:28:01</t>
  </si>
  <si>
    <t>03.03.2020 18:28:03</t>
  </si>
  <si>
    <t>03.03.2020 18:28:04</t>
  </si>
  <si>
    <t>03.03.2020 18:28:06</t>
  </si>
  <si>
    <t>03.03.2020 18:28:07</t>
  </si>
  <si>
    <t>03.03.2020 18:28:09</t>
  </si>
  <si>
    <t>03.03.2020 18:28:12</t>
  </si>
  <si>
    <t>03.03.2020 18:28:13</t>
  </si>
  <si>
    <t>03.03.2020 18:28:54</t>
  </si>
  <si>
    <t>03.03.2020 18:28:56</t>
  </si>
  <si>
    <t>03.03.2020 18:28:59</t>
  </si>
  <si>
    <t>03.03.2020 18:29:00</t>
  </si>
  <si>
    <t>03.03.2020 18:29:05</t>
  </si>
  <si>
    <t>03.03.2020 18:29:06</t>
  </si>
  <si>
    <t>03.03.2020 18:29:08</t>
  </si>
  <si>
    <t>03.03.2020 18:29:09</t>
  </si>
  <si>
    <t>03.03.2020 18:29:24</t>
  </si>
  <si>
    <t>03.03.2020 18:29:26</t>
  </si>
  <si>
    <t>03.03.2020 18:30:48</t>
  </si>
  <si>
    <t>03.03.2020 18:30:49</t>
  </si>
  <si>
    <t>03.03.2020 18:30:51</t>
  </si>
  <si>
    <t>03.03.2020 18:30:52</t>
  </si>
  <si>
    <t>03.03.2020 18:30:54</t>
  </si>
  <si>
    <t>03.03.2020 18:31:25</t>
  </si>
  <si>
    <t>03.03.2020 18:31:27</t>
  </si>
  <si>
    <t>03.03.2020 18:31:28</t>
  </si>
  <si>
    <t>03.03.2020 18:31:30</t>
  </si>
  <si>
    <t>03.03.2020 18:31:31</t>
  </si>
  <si>
    <t>03.03.2020 18:31:33</t>
  </si>
  <si>
    <t>03.03.2020 18:33:07</t>
  </si>
  <si>
    <t>03.03.2020 18:33:42</t>
  </si>
  <si>
    <t>03.03.2020 18:33:45</t>
  </si>
  <si>
    <t>03.03.2020 18:33:46</t>
  </si>
  <si>
    <t>03.03.2020 18:33:48</t>
  </si>
  <si>
    <t>03.03.2020 18:33:49</t>
  </si>
  <si>
    <t>03.03.2020 18:35:51</t>
  </si>
  <si>
    <t>03.03.2020 18:35:52</t>
  </si>
  <si>
    <t>03.03.2020 18:35:54</t>
  </si>
  <si>
    <t>03.03.2020 18:35:57</t>
  </si>
  <si>
    <t>03.03.2020 18:35:58</t>
  </si>
  <si>
    <t>03.03.2020 18:36:16</t>
  </si>
  <si>
    <t>03.03.2020 18:36:18</t>
  </si>
  <si>
    <t>03.03.2020 18:37:15</t>
  </si>
  <si>
    <t>03.03.2020 18:37:16</t>
  </si>
  <si>
    <t>03.03.2020 18:37:18</t>
  </si>
  <si>
    <t>03.03.2020 18:37:19</t>
  </si>
  <si>
    <t>03.03.2020 18:37:22</t>
  </si>
  <si>
    <t>03.03.2020 18:37:25</t>
  </si>
  <si>
    <t>03.03.2020 18:37:27</t>
  </si>
  <si>
    <t>03.03.2020 18:37:58</t>
  </si>
  <si>
    <t>03.03.2020 18:38:00</t>
  </si>
  <si>
    <t>03.03.2020 18:38:18</t>
  </si>
  <si>
    <t>03.03.2020 18:38:35</t>
  </si>
  <si>
    <t>03.03.2020 18:38:36</t>
  </si>
  <si>
    <t>03.03.2020 18:38:38</t>
  </si>
  <si>
    <t>03.03.2020 18:41:13</t>
  </si>
  <si>
    <t>03.03.2020 18:41:15</t>
  </si>
  <si>
    <t>03.03.2020 18:41:37</t>
  </si>
  <si>
    <t>03.03.2020 18:41:39</t>
  </si>
  <si>
    <t>03.03.2020 18:42:46</t>
  </si>
  <si>
    <t>03.03.2020 18:42:48</t>
  </si>
  <si>
    <t>03.03.2020 18:42:49</t>
  </si>
  <si>
    <t>03.03.2020 18:42:51</t>
  </si>
  <si>
    <t>03.03.2020 18:42:52</t>
  </si>
  <si>
    <t>03.03.2020 18:43:00</t>
  </si>
  <si>
    <t>03.03.2020 18:44:01</t>
  </si>
  <si>
    <t>03.03.2020 18:44:03</t>
  </si>
  <si>
    <t>03.03.2020 18:44:04</t>
  </si>
  <si>
    <t>03.03.2020 18:44:06</t>
  </si>
  <si>
    <t>03.03.2020 18:44:07</t>
  </si>
  <si>
    <t>03.03.2020 18:44:09</t>
  </si>
  <si>
    <t>03.03.2020 18:44:46</t>
  </si>
  <si>
    <t>03.03.2020 18:44:48</t>
  </si>
  <si>
    <t>03.03.2020 18:44:49</t>
  </si>
  <si>
    <t>03.03.2020 18:44:51</t>
  </si>
  <si>
    <t>03.03.2020 18:44:52</t>
  </si>
  <si>
    <t>03.03.2020 18:45:36</t>
  </si>
  <si>
    <t>03.03.2020 18:45:37</t>
  </si>
  <si>
    <t>03.03.2020 18:45:39</t>
  </si>
  <si>
    <t>03.03.2020 18:46:18</t>
  </si>
  <si>
    <t>03.03.2020 18:46:21</t>
  </si>
  <si>
    <t>03.03.2020 18:46:22</t>
  </si>
  <si>
    <t>03.03.2020 18:46:24</t>
  </si>
  <si>
    <t>03.03.2020 18:47:10</t>
  </si>
  <si>
    <t>03.03.2020 18:47:12</t>
  </si>
  <si>
    <t>03.03.2020 18:47:21</t>
  </si>
  <si>
    <t>03.03.2020 18:47:22</t>
  </si>
  <si>
    <t>03.03.2020 18:47:25</t>
  </si>
  <si>
    <t>03.03.2020 18:47:27</t>
  </si>
  <si>
    <t>03.03.2020 18:47:30</t>
  </si>
  <si>
    <t>03.03.2020 18:48:01</t>
  </si>
  <si>
    <t>03.03.2020 18:48:03</t>
  </si>
  <si>
    <t>03.03.2020 18:48:43</t>
  </si>
  <si>
    <t>03.03.2020 18:48:45</t>
  </si>
  <si>
    <t>03.03.2020 18:48:46</t>
  </si>
  <si>
    <t>03.03.2020 18:49:09</t>
  </si>
  <si>
    <t>03.03.2020 18:49:13</t>
  </si>
  <si>
    <t>03.03.2020 18:49:31</t>
  </si>
  <si>
    <t>03.03.2020 18:49:33</t>
  </si>
  <si>
    <t>03.03.2020 18:49:42</t>
  </si>
  <si>
    <t>03.03.2020 18:49:43</t>
  </si>
  <si>
    <t>03.03.2020 18:49:54</t>
  </si>
  <si>
    <t>03.03.2020 18:49:55</t>
  </si>
  <si>
    <t>03.03.2020 18:49:57</t>
  </si>
  <si>
    <t>03.03.2020 18:50:18</t>
  </si>
  <si>
    <t>03.03.2020 18:50:19</t>
  </si>
  <si>
    <t>03.03.2020 18:50:21</t>
  </si>
  <si>
    <t>03.03.2020 18:50:22</t>
  </si>
  <si>
    <t>03.03.2020 18:52:03</t>
  </si>
  <si>
    <t>03.03.2020 18:52:07</t>
  </si>
  <si>
    <t>03.03.2020 18:52:24</t>
  </si>
  <si>
    <t>03.03.2020 18:52:33</t>
  </si>
  <si>
    <t>03.03.2020 18:52:34</t>
  </si>
  <si>
    <t>03.03.2020 18:54:49</t>
  </si>
  <si>
    <t>03.03.2020 18:54:51</t>
  </si>
  <si>
    <t>03.03.2020 18:54:52</t>
  </si>
  <si>
    <t>03.03.2020 18:54:54</t>
  </si>
  <si>
    <t>03.03.2020 18:54:55</t>
  </si>
  <si>
    <t>03.03.2020 18:55:37</t>
  </si>
  <si>
    <t>03.03.2020 18:55:42</t>
  </si>
  <si>
    <t>03.03.2020 18:55:43</t>
  </si>
  <si>
    <t>03.03.2020 18:55:46</t>
  </si>
  <si>
    <t>03.03.2020 18:55:48</t>
  </si>
  <si>
    <t>03.03.2020 18:55:49</t>
  </si>
  <si>
    <t>03.03.2020 18:58:33</t>
  </si>
  <si>
    <t>03.03.2020 18:58:34</t>
  </si>
  <si>
    <t>03.03.2020 19:00:36</t>
  </si>
  <si>
    <t>03.03.2020 19:01:28</t>
  </si>
  <si>
    <t>03.03.2020 19:01:30</t>
  </si>
  <si>
    <t>03.03.2020 19:01:31</t>
  </si>
  <si>
    <t>03.03.2020 19:01:43</t>
  </si>
  <si>
    <t>03.03.2020 19:01:45</t>
  </si>
  <si>
    <t>03.03.2020 19:01:46</t>
  </si>
  <si>
    <t>03.03.2020 19:03:54</t>
  </si>
  <si>
    <t>03.03.2020 19:03:55</t>
  </si>
  <si>
    <t>03.03.2020 19:03:57</t>
  </si>
  <si>
    <t>03.03.2020 19:08:42</t>
  </si>
  <si>
    <t>03.03.2020 19:08:43</t>
  </si>
  <si>
    <t>03.03.2020 19:10:36</t>
  </si>
  <si>
    <t>03.03.2020 19:10:37</t>
  </si>
  <si>
    <t>03.03.2020 19:10:39</t>
  </si>
  <si>
    <t>03.03.2020 19:10:40</t>
  </si>
  <si>
    <t>03.03.2020 19:11:21</t>
  </si>
  <si>
    <t>03.03.2020 19:11:22</t>
  </si>
  <si>
    <t>03.03.2020 19:11:55</t>
  </si>
  <si>
    <t>03.03.2020 19:11:57</t>
  </si>
  <si>
    <t>03.03.2020 19:12:03</t>
  </si>
  <si>
    <t>03.03.2020 19:12:04</t>
  </si>
  <si>
    <t>03.03.2020 19:12:33</t>
  </si>
  <si>
    <t>03.03.2020 19:12:34</t>
  </si>
  <si>
    <t>03.03.2020 19:12:36</t>
  </si>
  <si>
    <t>03.03.2020 19:12:37</t>
  </si>
  <si>
    <t>03.03.2020 19:13:09</t>
  </si>
  <si>
    <t>03.03.2020 19:13:12</t>
  </si>
  <si>
    <t>03.03.2020 19:13:13</t>
  </si>
  <si>
    <t>03.03.2020 19:16:15</t>
  </si>
  <si>
    <t>03.03.2020 19:16:16</t>
  </si>
  <si>
    <t>03.03.2020 19:16:28</t>
  </si>
  <si>
    <t>03.03.2020 19:16:30</t>
  </si>
  <si>
    <t>03.03.2020 19:16:31</t>
  </si>
  <si>
    <t>03.03.2020 19:16:33</t>
  </si>
  <si>
    <t>03.03.2020 19:16:36</t>
  </si>
  <si>
    <t>03.03.2020 19:17:33</t>
  </si>
  <si>
    <t>03.03.2020 19:17:34</t>
  </si>
  <si>
    <t>03.03.2020 19:17:36</t>
  </si>
  <si>
    <t>03.03.2020 19:17:37</t>
  </si>
  <si>
    <t>03.03.2020 19:17:39</t>
  </si>
  <si>
    <t>03.03.2020 19:17:40</t>
  </si>
  <si>
    <t>03.03.2020 19:18:07</t>
  </si>
  <si>
    <t>03.03.2020 19:18:09</t>
  </si>
  <si>
    <t>03.03.2020 19:18:10</t>
  </si>
  <si>
    <t>03.03.2020 19:18:15</t>
  </si>
  <si>
    <t>03.03.2020 19:18:16</t>
  </si>
  <si>
    <t>03.03.2020 19:18:18</t>
  </si>
  <si>
    <t>03.03.2020 19:18:19</t>
  </si>
  <si>
    <t>03.03.2020 19:18:28</t>
  </si>
  <si>
    <t>03.03.2020 19:18:30</t>
  </si>
  <si>
    <t>03.03.2020 19:18:31</t>
  </si>
  <si>
    <t>03.03.2020 19:18:33</t>
  </si>
  <si>
    <t>03.03.2020 19:19:24</t>
  </si>
  <si>
    <t>03.03.2020 19:19:27</t>
  </si>
  <si>
    <t>03.03.2020 19:19:28</t>
  </si>
  <si>
    <t>03.03.2020 19:19:30</t>
  </si>
  <si>
    <t>03.03.2020 19:19:31</t>
  </si>
  <si>
    <t>03.03.2020 19:20:04</t>
  </si>
  <si>
    <t>03.03.2020 19:20:07</t>
  </si>
  <si>
    <t>03.03.2020 19:22:01</t>
  </si>
  <si>
    <t>03.03.2020 19:22:03</t>
  </si>
  <si>
    <t>03.03.2020 19:22:04</t>
  </si>
  <si>
    <t>03.03.2020 19:22:06</t>
  </si>
  <si>
    <t>03.03.2020 19:22:07</t>
  </si>
  <si>
    <t>03.03.2020 19:22:09</t>
  </si>
  <si>
    <t>03.03.2020 19:22:10</t>
  </si>
  <si>
    <t>03.03.2020 19:22:12</t>
  </si>
  <si>
    <t>03.03.2020 19:22:18</t>
  </si>
  <si>
    <t>03.03.2020 19:22:19</t>
  </si>
  <si>
    <t>03.03.2020 19:26:43</t>
  </si>
  <si>
    <t>03.03.2020 19:26:45</t>
  </si>
  <si>
    <t>03.03.2020 19:26:46</t>
  </si>
  <si>
    <t>03.03.2020 19:26:48</t>
  </si>
  <si>
    <t>03.03.2020 19:27:19</t>
  </si>
  <si>
    <t>03.03.2020 19:27:21</t>
  </si>
  <si>
    <t>03.03.2020 19:27:22</t>
  </si>
  <si>
    <t>03.03.2020 19:31:01</t>
  </si>
  <si>
    <t>03.03.2020 19:31:03</t>
  </si>
  <si>
    <t>03.03.2020 19:31:04</t>
  </si>
  <si>
    <t>03.03.2020 19:31:06</t>
  </si>
  <si>
    <t>03.03.2020 19:31:07</t>
  </si>
  <si>
    <t>03.03.2020 19:31:09</t>
  </si>
  <si>
    <t>03.03.2020 19:31:10</t>
  </si>
  <si>
    <t>03.03.2020 19:31:12</t>
  </si>
  <si>
    <t>03.03.2020 19:31:13</t>
  </si>
  <si>
    <t>03.03.2020 19:31:16</t>
  </si>
  <si>
    <t>03.03.2020 19:31:18</t>
  </si>
  <si>
    <t>03.03.2020 19:31:19</t>
  </si>
  <si>
    <t>03.03.2020 19:31:57</t>
  </si>
  <si>
    <t>03.03.2020 19:31:58</t>
  </si>
  <si>
    <t>03.03.2020 19:32:00</t>
  </si>
  <si>
    <t>03.03.2020 19:32:09</t>
  </si>
  <si>
    <t>03.03.2020 19:32:10</t>
  </si>
  <si>
    <t>03.03.2020 19:33:12</t>
  </si>
  <si>
    <t>03.03.2020 19:33:16</t>
  </si>
  <si>
    <t>03.03.2020 19:33:21</t>
  </si>
  <si>
    <t>03.03.2020 19:33:22</t>
  </si>
  <si>
    <t>03.03.2020 19:33:24</t>
  </si>
  <si>
    <t>03.03.2020 19:33:57</t>
  </si>
  <si>
    <t>03.03.2020 19:33:58</t>
  </si>
  <si>
    <t>03.03.2020 19:34:00</t>
  </si>
  <si>
    <t>03.03.2020 19:38:31</t>
  </si>
  <si>
    <t>03.03.2020 19:38:33</t>
  </si>
  <si>
    <t>03.03.2020 19:38:34</t>
  </si>
  <si>
    <t>03.03.2020 19:38:36</t>
  </si>
  <si>
    <t>03.03.2020 19:45:15</t>
  </si>
  <si>
    <t>03.03.2020 19:45:16</t>
  </si>
  <si>
    <t>03.03.2020 19:45:18</t>
  </si>
  <si>
    <t>03.03.2020 19:45:19</t>
  </si>
  <si>
    <t>03.03.2020 19:48:25</t>
  </si>
  <si>
    <t>03.03.2020 19:48:27</t>
  </si>
  <si>
    <t>03.03.2020 19:51:18</t>
  </si>
  <si>
    <t>03.03.2020 19:51:19</t>
  </si>
  <si>
    <t>03.03.2020 19:51:21</t>
  </si>
  <si>
    <t>03.03.2020 19:51:49</t>
  </si>
  <si>
    <t>03.03.2020 19:51:51</t>
  </si>
  <si>
    <t>03.03.2020 19:51:52</t>
  </si>
  <si>
    <t>03.03.2020 19:52:28</t>
  </si>
  <si>
    <t>03.03.2020 19:53:18</t>
  </si>
  <si>
    <t>03.03.2020 19:53:19</t>
  </si>
  <si>
    <t>03.03.2020 19:53:21</t>
  </si>
  <si>
    <t>03.03.2020 19:53:22</t>
  </si>
  <si>
    <t>03.03.2020 19:53:42</t>
  </si>
  <si>
    <t>03.03.2020 19:53:45</t>
  </si>
  <si>
    <t>03.03.2020 19:56:12</t>
  </si>
  <si>
    <t>03.03.2020 19:56:13</t>
  </si>
  <si>
    <t>03.03.2020 19:56:15</t>
  </si>
  <si>
    <t>03.03.2020 19:56:18</t>
  </si>
  <si>
    <t>03.03.2020 19:56:19</t>
  </si>
  <si>
    <t>03.03.2020 19:57:24</t>
  </si>
  <si>
    <t>03.03.2020 19:57:27</t>
  </si>
  <si>
    <t>03.03.2020 19:57:33</t>
  </si>
  <si>
    <t>03.03.2020 19:57:34</t>
  </si>
  <si>
    <t>03.03.2020 19:59:12</t>
  </si>
  <si>
    <t>03.03.2020 19:59:13</t>
  </si>
  <si>
    <t>03.03.2020 19:59:15</t>
  </si>
  <si>
    <t>03.03.2020 19:59:33</t>
  </si>
  <si>
    <t>03.03.2020 19:59:34</t>
  </si>
  <si>
    <t>03.03.2020 20:02:03</t>
  </si>
  <si>
    <t>03.03.2020 20:02:06</t>
  </si>
  <si>
    <t>03.03.2020 20:05:48</t>
  </si>
  <si>
    <t>03.03.2020 20:05:49</t>
  </si>
  <si>
    <t>03.03.2020 20:05:51</t>
  </si>
  <si>
    <t>03.03.2020 20:05:52</t>
  </si>
  <si>
    <t>03.03.2020 20:05:54</t>
  </si>
  <si>
    <t>03.03.2020 20:05:55</t>
  </si>
  <si>
    <t>03.03.2020 20:07:22</t>
  </si>
  <si>
    <t>03.03.2020 20:07:24</t>
  </si>
  <si>
    <t>03.03.2020 20:07:25</t>
  </si>
  <si>
    <t>03.03.2020 20:07:28</t>
  </si>
  <si>
    <t>03.03.2020 20:10:19</t>
  </si>
  <si>
    <t>03.03.2020 20:10:21</t>
  </si>
  <si>
    <t>03.03.2020 20:10:24</t>
  </si>
  <si>
    <t>03.03.2020 20:10:25</t>
  </si>
  <si>
    <t>03.03.2020 20:11:34</t>
  </si>
  <si>
    <t>03.03.2020 20:11:36</t>
  </si>
  <si>
    <t>03.03.2020 20:11:37</t>
  </si>
  <si>
    <t>03.03.2020 20:11:54</t>
  </si>
  <si>
    <t>03.03.2020 20:11:55</t>
  </si>
  <si>
    <t>03.03.2020 20:11:57</t>
  </si>
  <si>
    <t>03.03.2020 20:11:58</t>
  </si>
  <si>
    <t>03.03.2020 20:12:00</t>
  </si>
  <si>
    <t>03.03.2020 20:13:12</t>
  </si>
  <si>
    <t>03.03.2020 20:13:13</t>
  </si>
  <si>
    <t>03.03.2020 20:13:15</t>
  </si>
  <si>
    <t>03.03.2020 20:17:58</t>
  </si>
  <si>
    <t>03.03.2020 20:19:21</t>
  </si>
  <si>
    <t>03.03.2020 20:19:22</t>
  </si>
  <si>
    <t>03.03.2020 20:19:24</t>
  </si>
  <si>
    <t>03.03.2020 20:21:13</t>
  </si>
  <si>
    <t>03.03.2020 20:21:15</t>
  </si>
  <si>
    <t>03.03.2020 20:21:16</t>
  </si>
  <si>
    <t>03.03.2020 20:21:18</t>
  </si>
  <si>
    <t>03.03.2020 20:21:19</t>
  </si>
  <si>
    <t>03.03.2020 20:23:45</t>
  </si>
  <si>
    <t>03.03.2020 20:23:46</t>
  </si>
  <si>
    <t>03.03.2020 20:23:48</t>
  </si>
  <si>
    <t>03.03.2020 20:27:15</t>
  </si>
  <si>
    <t>03.03.2020 20:27:18</t>
  </si>
  <si>
    <t>03.03.2020 20:27:19</t>
  </si>
  <si>
    <t>03.03.2020 20:27:21</t>
  </si>
  <si>
    <t>03.03.2020 20:27:22</t>
  </si>
  <si>
    <t>03.03.2020 20:27:24</t>
  </si>
  <si>
    <t>03.03.2020 20:27:25</t>
  </si>
  <si>
    <t>03.03.2020 20:27:27</t>
  </si>
  <si>
    <t>03.03.2020 20:27:28</t>
  </si>
  <si>
    <t>03.03.2020 20:28:27</t>
  </si>
  <si>
    <t>03.03.2020 20:28:28</t>
  </si>
  <si>
    <t>03.03.2020 20:28:33</t>
  </si>
  <si>
    <t>03.03.2020 20:28:34</t>
  </si>
  <si>
    <t>03.03.2020 20:30:16</t>
  </si>
  <si>
    <t>03.03.2020 20:30:18</t>
  </si>
  <si>
    <t>03.03.2020 20:30:57</t>
  </si>
  <si>
    <t>03.03.2020 20:30:58</t>
  </si>
  <si>
    <t>03.03.2020 20:31:00</t>
  </si>
  <si>
    <t>03.03.2020 20:31:01</t>
  </si>
  <si>
    <t>03.03.2020 20:31:03</t>
  </si>
  <si>
    <t>03.03.2020 20:35:43</t>
  </si>
  <si>
    <t>03.03.2020 20:35:45</t>
  </si>
  <si>
    <t>03.03.2020 20:35:46</t>
  </si>
  <si>
    <t>03.03.2020 20:37:27</t>
  </si>
  <si>
    <t>03.03.2020 20:37:28</t>
  </si>
  <si>
    <t>03.03.2020 20:37:30</t>
  </si>
  <si>
    <t>03.03.2020 20:38:16</t>
  </si>
  <si>
    <t>03.03.2020 20:38:18</t>
  </si>
  <si>
    <t>03.03.2020 20:38:19</t>
  </si>
  <si>
    <t>03.03.2020 20:38:21</t>
  </si>
  <si>
    <t>03.03.2020 20:38:22</t>
  </si>
  <si>
    <t>03.03.2020 20:38:24</t>
  </si>
  <si>
    <t>03.03.2020 20:41:54</t>
  </si>
  <si>
    <t>03.03.2020 20:41:55</t>
  </si>
  <si>
    <t>03.03.2020 20:41:58</t>
  </si>
  <si>
    <t>03.03.2020 20:42:24</t>
  </si>
  <si>
    <t>03.03.2020 20:42:26</t>
  </si>
  <si>
    <t>03.03.2020 20:42:27</t>
  </si>
  <si>
    <t>03.03.2020 20:42:29</t>
  </si>
  <si>
    <t>03.03.2020 20:53:57</t>
  </si>
  <si>
    <t>03.03.2020 20:53:58</t>
  </si>
  <si>
    <t>03.03.2020 20:54:00</t>
  </si>
  <si>
    <t>03.03.2020 20:54:01</t>
  </si>
  <si>
    <t>03.03.2020 20:56:57</t>
  </si>
  <si>
    <t>03.03.2020 20:56:58</t>
  </si>
  <si>
    <t>03.03.2020 20:57:00</t>
  </si>
  <si>
    <t>03.03.2020 20:57:01</t>
  </si>
  <si>
    <t>03.03.2020 20:57:03</t>
  </si>
  <si>
    <t>03.03.2020 21:11:45</t>
  </si>
  <si>
    <t>03.03.2020 21:11:46</t>
  </si>
  <si>
    <t>03.03.2020 21:14:03</t>
  </si>
  <si>
    <t>03.03.2020 21:14:04</t>
  </si>
  <si>
    <t>03.03.2020 21:21:04</t>
  </si>
  <si>
    <t>03.03.2020 21:21:06</t>
  </si>
  <si>
    <t>03.03.2020 21:21:07</t>
  </si>
  <si>
    <t>03.03.2020 21:21:09</t>
  </si>
  <si>
    <t>03.03.2020 21:21:10</t>
  </si>
  <si>
    <t>03.03.2020 21:22:10</t>
  </si>
  <si>
    <t>03.03.2020 21:22:12</t>
  </si>
  <si>
    <t>03.03.2020 21:23:21</t>
  </si>
  <si>
    <t>03.03.2020 21:23:25</t>
  </si>
  <si>
    <t>03.03.2020 21:23:27</t>
  </si>
  <si>
    <t>03.03.2020 21:25:36</t>
  </si>
  <si>
    <t>03.03.2020 21:25:37</t>
  </si>
  <si>
    <t>03.03.2020 21:25:39</t>
  </si>
  <si>
    <t>03.03.2020 21:25:40</t>
  </si>
  <si>
    <t>03.03.2020 21:27:33</t>
  </si>
  <si>
    <t>03.03.2020 21:27:34</t>
  </si>
  <si>
    <t>03.03.2020 21:27:36</t>
  </si>
  <si>
    <t>03.03.2020 21:27:39</t>
  </si>
  <si>
    <t>03.03.2020 21:27:40</t>
  </si>
  <si>
    <t>03.03.2020 21:28:16</t>
  </si>
  <si>
    <t>03.03.2020 21:28:21</t>
  </si>
  <si>
    <t>03.03.2020 21:28:22</t>
  </si>
  <si>
    <t>03.03.2020 21:28:24</t>
  </si>
  <si>
    <t>03.03.2020 21:28:28</t>
  </si>
  <si>
    <t>03.03.2020 21:28:30</t>
  </si>
  <si>
    <t>03.03.2020 21:28:31</t>
  </si>
  <si>
    <t>03.03.2020 21:28:33</t>
  </si>
  <si>
    <t>03.03.2020 21:28:34</t>
  </si>
  <si>
    <t>03.03.2020 21:28:36</t>
  </si>
  <si>
    <t>03.03.2020 21:28:37</t>
  </si>
  <si>
    <t>03.03.2020 21:31:04</t>
  </si>
  <si>
    <t>03.03.2020 21:31:06</t>
  </si>
  <si>
    <t>03.03.2020 21:31:07</t>
  </si>
  <si>
    <t>03.03.2020 21:33:22</t>
  </si>
  <si>
    <t>03.03.2020 21:33:24</t>
  </si>
  <si>
    <t>03.03.2020 21:33:25</t>
  </si>
  <si>
    <t>03.03.2020 21:33:27</t>
  </si>
  <si>
    <t>03.03.2020 21:33:40</t>
  </si>
  <si>
    <t>03.03.2020 21:33:42</t>
  </si>
  <si>
    <t>03.03.2020 21:33:43</t>
  </si>
  <si>
    <t>03.03.2020 21:33:45</t>
  </si>
  <si>
    <t>03.03.2020 21:34:12</t>
  </si>
  <si>
    <t>03.03.2020 21:34:13</t>
  </si>
  <si>
    <t>03.03.2020 21:35:34</t>
  </si>
  <si>
    <t>03.03.2020 21:37:13</t>
  </si>
  <si>
    <t>03.03.2020 21:37:15</t>
  </si>
  <si>
    <t>03.03.2020 21:37:16</t>
  </si>
  <si>
    <t>03.03.2020 21:40:39</t>
  </si>
  <si>
    <t>03.03.2020 21:40:40</t>
  </si>
  <si>
    <t>03.03.2020 21:40:42</t>
  </si>
  <si>
    <t>03.03.2020 21:40:57</t>
  </si>
  <si>
    <t>03.03.2020 21:40:58</t>
  </si>
  <si>
    <t>03.03.2020 21:41:00</t>
  </si>
  <si>
    <t>03.03.2020 21:41:01</t>
  </si>
  <si>
    <t>03.03.2020 21:41:03</t>
  </si>
  <si>
    <t>03.03.2020 21:44:40</t>
  </si>
  <si>
    <t>03.03.2020 21:44:42</t>
  </si>
  <si>
    <t>03.03.2020 21:44:43</t>
  </si>
  <si>
    <t>03.03.2020 21:47:01</t>
  </si>
  <si>
    <t>03.03.2020 21:47:03</t>
  </si>
  <si>
    <t>03.03.2020 21:47:04</t>
  </si>
  <si>
    <t>03.03.2020 21:47:42</t>
  </si>
  <si>
    <t>03.03.2020 21:47:43</t>
  </si>
  <si>
    <t>03.03.2020 21:47:45</t>
  </si>
  <si>
    <t>03.03.2020 21:54:18</t>
  </si>
  <si>
    <t>03.03.2020 21:54:19</t>
  </si>
  <si>
    <t>03.03.2020 22:03:13</t>
  </si>
  <si>
    <t>03.03.2020 22:03:15</t>
  </si>
  <si>
    <t>03.03.2020 22:03:16</t>
  </si>
  <si>
    <t>03.03.2020 22:06:15</t>
  </si>
  <si>
    <t>03.03.2020 22:06:16</t>
  </si>
  <si>
    <t>03.03.2020 22:06:18</t>
  </si>
  <si>
    <t>03.03.2020 22:08:30</t>
  </si>
  <si>
    <t>03.03.2020 22:08:31</t>
  </si>
  <si>
    <t>03.03.2020 22:09:45</t>
  </si>
  <si>
    <t>03.03.2020 22:09:46</t>
  </si>
  <si>
    <t>03.03.2020 22:09:48</t>
  </si>
  <si>
    <t>03.03.2020 22:09:49</t>
  </si>
  <si>
    <t>03.03.2020 22:12:12</t>
  </si>
  <si>
    <t>03.03.2020 22:12:13</t>
  </si>
  <si>
    <t>03.03.2020 22:12:15</t>
  </si>
  <si>
    <t>03.03.2020 22:12:16</t>
  </si>
  <si>
    <t>03.03.2020 22:12:18</t>
  </si>
  <si>
    <t>03.03.2020 22:17:34</t>
  </si>
  <si>
    <t>03.03.2020 22:17:36</t>
  </si>
  <si>
    <t>03.03.2020 22:17:37</t>
  </si>
  <si>
    <t>03.03.2020 22:26:55</t>
  </si>
  <si>
    <t>03.03.2020 22:31:36</t>
  </si>
  <si>
    <t>03.03.2020 22:31:37</t>
  </si>
  <si>
    <t>03.03.2020 22:32:15</t>
  </si>
  <si>
    <t>03.03.2020 22:32:16</t>
  </si>
  <si>
    <t>03.03.2020 22:32:18</t>
  </si>
  <si>
    <t>03.03.2020 22:32:19</t>
  </si>
  <si>
    <t>03.03.2020 22:40:24</t>
  </si>
  <si>
    <t>03.03.2020 22:40:25</t>
  </si>
  <si>
    <t>03.03.2020 22:44:13</t>
  </si>
  <si>
    <t>03.03.2020 22:44:15</t>
  </si>
  <si>
    <t>03.03.2020 22:47:28</t>
  </si>
  <si>
    <t>03.03.2020 22:47:30</t>
  </si>
  <si>
    <t>03.03.2020 22:47:31</t>
  </si>
  <si>
    <t>03.03.2020 22:47:33</t>
  </si>
  <si>
    <t>03.03.2020 22:51:22</t>
  </si>
  <si>
    <t>03.03.2020 22:51:25</t>
  </si>
  <si>
    <t>03.03.2020 22:52:03</t>
  </si>
  <si>
    <t>03.03.2020 22:52:04</t>
  </si>
  <si>
    <t>03.03.2020 23:07:45</t>
  </si>
  <si>
    <t>03.03.2020 23:07:46</t>
  </si>
  <si>
    <t>03.03.2020 23:07:48</t>
  </si>
  <si>
    <t>03.03.2020 23:09:45</t>
  </si>
  <si>
    <t>03.03.2020 23:09:46</t>
  </si>
  <si>
    <t>03.03.2020 23:11:24</t>
  </si>
  <si>
    <t>03.03.2020 23:11:25</t>
  </si>
  <si>
    <t>03.03.2020 23:11:27</t>
  </si>
  <si>
    <t>03.03.2020 23:11:28</t>
  </si>
  <si>
    <t>03.03.2020 23:11:30</t>
  </si>
  <si>
    <t>03.03.2020 23:49:33</t>
  </si>
  <si>
    <t>03.03.2020 23:49:34</t>
  </si>
  <si>
    <t>03.03.2020 23:49:36</t>
  </si>
  <si>
    <t>03.03.2020 23:54:27</t>
  </si>
  <si>
    <t>03.03.2020 23:54:28</t>
  </si>
  <si>
    <t>03.03.2020 23:54:30</t>
  </si>
  <si>
    <t>03.03.2020 23:54:54</t>
  </si>
  <si>
    <t>04.03.2020 02:39:16</t>
  </si>
  <si>
    <t>04.03.2020 02:39:18</t>
  </si>
  <si>
    <t>04.03.2020 03:28:57</t>
  </si>
  <si>
    <t>04.03.2020 03:28:58</t>
  </si>
  <si>
    <t>04.03.2020 03:29:00</t>
  </si>
  <si>
    <t>04.03.2020 04:09:57</t>
  </si>
  <si>
    <t>04.03.2020 04:09:58</t>
  </si>
  <si>
    <t>04.03.2020 04:10:00</t>
  </si>
  <si>
    <t>04.03.2020 04:20:46</t>
  </si>
  <si>
    <t>04.03.2020 04:20:48</t>
  </si>
  <si>
    <t>04.03.2020 04:20:49</t>
  </si>
  <si>
    <t>04.03.2020 04:35:12</t>
  </si>
  <si>
    <t>04.03.2020 04:35:13</t>
  </si>
  <si>
    <t>04.03.2020 04:41:19</t>
  </si>
  <si>
    <t>04.03.2020 04:42:34</t>
  </si>
  <si>
    <t>04.03.2020 04:42:36</t>
  </si>
  <si>
    <t>04.03.2020 04:53:04</t>
  </si>
  <si>
    <t>04.03.2020 04:53:06</t>
  </si>
  <si>
    <t>04.03.2020 04:53:07</t>
  </si>
  <si>
    <t>04.03.2020 04:53:09</t>
  </si>
  <si>
    <t>04.03.2020 04:53:10</t>
  </si>
  <si>
    <t>04.03.2020 04:53:12</t>
  </si>
  <si>
    <t>04.03.2020 04:53:13</t>
  </si>
  <si>
    <t>04.03.2020 04:53:19</t>
  </si>
  <si>
    <t>04.03.2020 05:02:58</t>
  </si>
  <si>
    <t>04.03.2020 05:03:00</t>
  </si>
  <si>
    <t>04.03.2020 05:03:01</t>
  </si>
  <si>
    <t>04.03.2020 05:03:03</t>
  </si>
  <si>
    <t>04.03.2020 05:03:06</t>
  </si>
  <si>
    <t>04.03.2020 05:14:04</t>
  </si>
  <si>
    <t>04.03.2020 05:14:06</t>
  </si>
  <si>
    <t>04.03.2020 05:14:07</t>
  </si>
  <si>
    <t>04.03.2020 05:14:09</t>
  </si>
  <si>
    <t>04.03.2020 05:14:10</t>
  </si>
  <si>
    <t>04.03.2020 05:14:12</t>
  </si>
  <si>
    <t>04.03.2020 05:14:13</t>
  </si>
  <si>
    <t>04.03.2020 05:14:15</t>
  </si>
  <si>
    <t>04.03.2020 05:14:16</t>
  </si>
  <si>
    <t>04.03.2020 05:14:19</t>
  </si>
  <si>
    <t>04.03.2020 05:14:21</t>
  </si>
  <si>
    <t>04.03.2020 05:18:27</t>
  </si>
  <si>
    <t>04.03.2020 05:23:19</t>
  </si>
  <si>
    <t>04.03.2020 05:23:21</t>
  </si>
  <si>
    <t>04.03.2020 05:23:22</t>
  </si>
  <si>
    <t>04.03.2020 05:23:24</t>
  </si>
  <si>
    <t>04.03.2020 05:23:25</t>
  </si>
  <si>
    <t>04.03.2020 05:26:57</t>
  </si>
  <si>
    <t>04.03.2020 05:26:58</t>
  </si>
  <si>
    <t>04.03.2020 05:27:00</t>
  </si>
  <si>
    <t>04.03.2020 05:27:01</t>
  </si>
  <si>
    <t>04.03.2020 05:27:03</t>
  </si>
  <si>
    <t>04.03.2020 05:27:04</t>
  </si>
  <si>
    <t>04.03.2020 05:27:06</t>
  </si>
  <si>
    <t>04.03.2020 05:27:09</t>
  </si>
  <si>
    <t>04.03.2020 05:27:10</t>
  </si>
  <si>
    <t>04.03.2020 05:27:12</t>
  </si>
  <si>
    <t>04.03.2020 05:27:13</t>
  </si>
  <si>
    <t>04.03.2020 05:27:15</t>
  </si>
  <si>
    <t>04.03.2020 05:27:23</t>
  </si>
  <si>
    <t>04.03.2020 05:27:42</t>
  </si>
  <si>
    <t>04.03.2020 05:30:28</t>
  </si>
  <si>
    <t>04.03.2020 05:30:30</t>
  </si>
  <si>
    <t>04.03.2020 05:30:31</t>
  </si>
  <si>
    <t>04.03.2020 05:30:33</t>
  </si>
  <si>
    <t>04.03.2020 05:30:34</t>
  </si>
  <si>
    <t>04.03.2020 05:32:18</t>
  </si>
  <si>
    <t>04.03.2020 05:32:19</t>
  </si>
  <si>
    <t>04.03.2020 05:39:10</t>
  </si>
  <si>
    <t>04.03.2020 05:43:00</t>
  </si>
  <si>
    <t>04.03.2020 05:43:01</t>
  </si>
  <si>
    <t>04.03.2020 05:44:46</t>
  </si>
  <si>
    <t>04.03.2020 05:45:18</t>
  </si>
  <si>
    <t>04.03.2020 05:45:19</t>
  </si>
  <si>
    <t>04.03.2020 05:45:21</t>
  </si>
  <si>
    <t>04.03.2020 05:45:46</t>
  </si>
  <si>
    <t>04.03.2020 05:45:48</t>
  </si>
  <si>
    <t>04.03.2020 05:48:04</t>
  </si>
  <si>
    <t>04.03.2020 05:48:07</t>
  </si>
  <si>
    <t>04.03.2020 05:48:09</t>
  </si>
  <si>
    <t>04.03.2020 05:48:10</t>
  </si>
  <si>
    <t>04.03.2020 05:48:12</t>
  </si>
  <si>
    <t>04.03.2020 05:48:13</t>
  </si>
  <si>
    <t>04.03.2020 05:48:15</t>
  </si>
  <si>
    <t>04.03.2020 05:48:16</t>
  </si>
  <si>
    <t>04.03.2020 05:48:18</t>
  </si>
  <si>
    <t>04.03.2020 05:48:31</t>
  </si>
  <si>
    <t>04.03.2020 05:48:33</t>
  </si>
  <si>
    <t>04.03.2020 05:51:21</t>
  </si>
  <si>
    <t>04.03.2020 05:51:22</t>
  </si>
  <si>
    <t>04.03.2020 05:52:46</t>
  </si>
  <si>
    <t>04.03.2020 05:52:48</t>
  </si>
  <si>
    <t>04.03.2020 05:52:49</t>
  </si>
  <si>
    <t>04.03.2020 05:53:22</t>
  </si>
  <si>
    <t>04.03.2020 05:53:24</t>
  </si>
  <si>
    <t>04.03.2020 06:02:39</t>
  </si>
  <si>
    <t>04.03.2020 06:02:40</t>
  </si>
  <si>
    <t>04.03.2020 06:02:42</t>
  </si>
  <si>
    <t>04.03.2020 06:02:43</t>
  </si>
  <si>
    <t>04.03.2020 06:02:45</t>
  </si>
  <si>
    <t>04.03.2020 06:03:58</t>
  </si>
  <si>
    <t>04.03.2020 06:04:00</t>
  </si>
  <si>
    <t>04.03.2020 06:06:39</t>
  </si>
  <si>
    <t>04.03.2020 06:06:40</t>
  </si>
  <si>
    <t>04.03.2020 06:08:16</t>
  </si>
  <si>
    <t>04.03.2020 06:08:18</t>
  </si>
  <si>
    <t>04.03.2020 06:10:01</t>
  </si>
  <si>
    <t>04.03.2020 06:10:04</t>
  </si>
  <si>
    <t>04.03.2020 06:10:46</t>
  </si>
  <si>
    <t>04.03.2020 06:12:33</t>
  </si>
  <si>
    <t>04.03.2020 06:12:49</t>
  </si>
  <si>
    <t>04.03.2020 06:13:04</t>
  </si>
  <si>
    <t>04.03.2020 06:13:07</t>
  </si>
  <si>
    <t>04.03.2020 06:13:09</t>
  </si>
  <si>
    <t>04.03.2020 06:13:10</t>
  </si>
  <si>
    <t>04.03.2020 06:13:12</t>
  </si>
  <si>
    <t>04.03.2020 06:13:13</t>
  </si>
  <si>
    <t>04.03.2020 06:13:15</t>
  </si>
  <si>
    <t>04.03.2020 06:13:16</t>
  </si>
  <si>
    <t>04.03.2020 06:13:19</t>
  </si>
  <si>
    <t>04.03.2020 06:13:21</t>
  </si>
  <si>
    <t>04.03.2020 06:14:28</t>
  </si>
  <si>
    <t>04.03.2020 06:15:03</t>
  </si>
  <si>
    <t>04.03.2020 06:15:04</t>
  </si>
  <si>
    <t>04.03.2020 06:15:07</t>
  </si>
  <si>
    <t>04.03.2020 06:18:45</t>
  </si>
  <si>
    <t>04.03.2020 06:18:46</t>
  </si>
  <si>
    <t>04.03.2020 06:18:49</t>
  </si>
  <si>
    <t>04.03.2020 06:19:04</t>
  </si>
  <si>
    <t>04.03.2020 06:20:43</t>
  </si>
  <si>
    <t>04.03.2020 06:20:45</t>
  </si>
  <si>
    <t>04.03.2020 06:20:46</t>
  </si>
  <si>
    <t>04.03.2020 06:20:48</t>
  </si>
  <si>
    <t>04.03.2020 06:20:49</t>
  </si>
  <si>
    <t>04.03.2020 06:25:00</t>
  </si>
  <si>
    <t>04.03.2020 06:25:01</t>
  </si>
  <si>
    <t>04.03.2020 06:25:03</t>
  </si>
  <si>
    <t>04.03.2020 06:25:19</t>
  </si>
  <si>
    <t>04.03.2020 06:25:21</t>
  </si>
  <si>
    <t>04.03.2020 06:25:22</t>
  </si>
  <si>
    <t>04.03.2020 06:25:24</t>
  </si>
  <si>
    <t>04.03.2020 06:25:25</t>
  </si>
  <si>
    <t>04.03.2020 06:25:27</t>
  </si>
  <si>
    <t>04.03.2020 06:25:28</t>
  </si>
  <si>
    <t>04.03.2020 06:25:30</t>
  </si>
  <si>
    <t>04.03.2020 06:25:31</t>
  </si>
  <si>
    <t>04.03.2020 06:25:33</t>
  </si>
  <si>
    <t>04.03.2020 06:27:19</t>
  </si>
  <si>
    <t>04.03.2020 06:29:52</t>
  </si>
  <si>
    <t>04.03.2020 06:29:55</t>
  </si>
  <si>
    <t>04.03.2020 06:29:57</t>
  </si>
  <si>
    <t>04.03.2020 06:29:58</t>
  </si>
  <si>
    <t>04.03.2020 06:30:01</t>
  </si>
  <si>
    <t>04.03.2020 06:30:03</t>
  </si>
  <si>
    <t>04.03.2020 06:30:04</t>
  </si>
  <si>
    <t>04.03.2020 06:30:06</t>
  </si>
  <si>
    <t>04.03.2020 06:30:07</t>
  </si>
  <si>
    <t>04.03.2020 06:30:09</t>
  </si>
  <si>
    <t>04.03.2020 06:30:12</t>
  </si>
  <si>
    <t>04.03.2020 06:30:13</t>
  </si>
  <si>
    <t>04.03.2020 06:30:15</t>
  </si>
  <si>
    <t>04.03.2020 06:30:16</t>
  </si>
  <si>
    <t>04.03.2020 06:30:18</t>
  </si>
  <si>
    <t>04.03.2020 06:30:19</t>
  </si>
  <si>
    <t>04.03.2020 06:31:07</t>
  </si>
  <si>
    <t>04.03.2020 06:31:09</t>
  </si>
  <si>
    <t>04.03.2020 06:31:10</t>
  </si>
  <si>
    <t>04.03.2020 06:31:12</t>
  </si>
  <si>
    <t>04.03.2020 06:36:12</t>
  </si>
  <si>
    <t>04.03.2020 06:36:15</t>
  </si>
  <si>
    <t>04.03.2020 06:37:33</t>
  </si>
  <si>
    <t>04.03.2020 06:37:34</t>
  </si>
  <si>
    <t>04.03.2020 06:37:36</t>
  </si>
  <si>
    <t>04.03.2020 06:37:37</t>
  </si>
  <si>
    <t>04.03.2020 06:37:39</t>
  </si>
  <si>
    <t>04.03.2020 06:38:01</t>
  </si>
  <si>
    <t>04.03.2020 06:38:04</t>
  </si>
  <si>
    <t>04.03.2020 06:38:06</t>
  </si>
  <si>
    <t>04.03.2020 06:38:07</t>
  </si>
  <si>
    <t>04.03.2020 06:38:09</t>
  </si>
  <si>
    <t>04.03.2020 06:38:18</t>
  </si>
  <si>
    <t>04.03.2020 06:38:22</t>
  </si>
  <si>
    <t>04.03.2020 06:38:24</t>
  </si>
  <si>
    <t>04.03.2020 06:38:25</t>
  </si>
  <si>
    <t>04.03.2020 06:38:27</t>
  </si>
  <si>
    <t>04.03.2020 06:38:28</t>
  </si>
  <si>
    <t>04.03.2020 06:38:30</t>
  </si>
  <si>
    <t>04.03.2020 06:38:33</t>
  </si>
  <si>
    <t>04.03.2020 06:38:34</t>
  </si>
  <si>
    <t>04.03.2020 06:39:13</t>
  </si>
  <si>
    <t>04.03.2020 06:39:15</t>
  </si>
  <si>
    <t>04.03.2020 06:39:16</t>
  </si>
  <si>
    <t>04.03.2020 06:39:24</t>
  </si>
  <si>
    <t>04.03.2020 06:39:25</t>
  </si>
  <si>
    <t>04.03.2020 06:39:27</t>
  </si>
  <si>
    <t>04.03.2020 06:39:28</t>
  </si>
  <si>
    <t>04.03.2020 06:39:30</t>
  </si>
  <si>
    <t>04.03.2020 06:40:10</t>
  </si>
  <si>
    <t>04.03.2020 06:40:12</t>
  </si>
  <si>
    <t>04.03.2020 06:40:55</t>
  </si>
  <si>
    <t>04.03.2020 06:40:57</t>
  </si>
  <si>
    <t>04.03.2020 06:40:58</t>
  </si>
  <si>
    <t>04.03.2020 06:41:00</t>
  </si>
  <si>
    <t>04.03.2020 06:41:42</t>
  </si>
  <si>
    <t>04.03.2020 06:41:44</t>
  </si>
  <si>
    <t>04.03.2020 06:41:45</t>
  </si>
  <si>
    <t>04.03.2020 06:41:47</t>
  </si>
  <si>
    <t>04.03.2020 06:41:48</t>
  </si>
  <si>
    <t>04.03.2020 06:41:50</t>
  </si>
  <si>
    <t>04.03.2020 06:44:09</t>
  </si>
  <si>
    <t>04.03.2020 06:44:10</t>
  </si>
  <si>
    <t>04.03.2020 06:44:15</t>
  </si>
  <si>
    <t>04.03.2020 06:44:16</t>
  </si>
  <si>
    <t>04.03.2020 06:44:18</t>
  </si>
  <si>
    <t>04.03.2020 06:44:19</t>
  </si>
  <si>
    <t>04.03.2020 06:44:21</t>
  </si>
  <si>
    <t>04.03.2020 06:44:22</t>
  </si>
  <si>
    <t>04.03.2020 06:44:24</t>
  </si>
  <si>
    <t>04.03.2020 06:44:25</t>
  </si>
  <si>
    <t>04.03.2020 06:44:27</t>
  </si>
  <si>
    <t>04.03.2020 06:44:28</t>
  </si>
  <si>
    <t>04.03.2020 06:44:30</t>
  </si>
  <si>
    <t>04.03.2020 06:44:31</t>
  </si>
  <si>
    <t>04.03.2020 06:45:24</t>
  </si>
  <si>
    <t>04.03.2020 06:45:25</t>
  </si>
  <si>
    <t>04.03.2020 06:47:22</t>
  </si>
  <si>
    <t>04.03.2020 06:47:24</t>
  </si>
  <si>
    <t>04.03.2020 06:47:25</t>
  </si>
  <si>
    <t>04.03.2020 06:48:49</t>
  </si>
  <si>
    <t>04.03.2020 06:48:51</t>
  </si>
  <si>
    <t>04.03.2020 06:48:52</t>
  </si>
  <si>
    <t>04.03.2020 06:48:55</t>
  </si>
  <si>
    <t>04.03.2020 06:49:28</t>
  </si>
  <si>
    <t>04.03.2020 06:49:30</t>
  </si>
  <si>
    <t>04.03.2020 06:49:52</t>
  </si>
  <si>
    <t>04.03.2020 06:49:54</t>
  </si>
  <si>
    <t>04.03.2020 06:49:55</t>
  </si>
  <si>
    <t>04.03.2020 06:49:57</t>
  </si>
  <si>
    <t>04.03.2020 06:49:58</t>
  </si>
  <si>
    <t>04.03.2020 06:50:03</t>
  </si>
  <si>
    <t>04.03.2020 06:50:04</t>
  </si>
  <si>
    <t>04.03.2020 06:50:06</t>
  </si>
  <si>
    <t>04.03.2020 06:50:07</t>
  </si>
  <si>
    <t>04.03.2020 06:50:09</t>
  </si>
  <si>
    <t>04.03.2020 06:53:30</t>
  </si>
  <si>
    <t>04.03.2020 06:54:42</t>
  </si>
  <si>
    <t>04.03.2020 06:54:43</t>
  </si>
  <si>
    <t>04.03.2020 06:54:45</t>
  </si>
  <si>
    <t>04.03.2020 06:54:46</t>
  </si>
  <si>
    <t>04.03.2020 06:55:12</t>
  </si>
  <si>
    <t>04.03.2020 06:55:15</t>
  </si>
  <si>
    <t>04.03.2020 06:55:16</t>
  </si>
  <si>
    <t>04.03.2020 06:55:18</t>
  </si>
  <si>
    <t>04.03.2020 06:55:19</t>
  </si>
  <si>
    <t>04.03.2020 06:55:21</t>
  </si>
  <si>
    <t>04.03.2020 06:55:22</t>
  </si>
  <si>
    <t>04.03.2020 06:55:24</t>
  </si>
  <si>
    <t>04.03.2020 06:57:45</t>
  </si>
  <si>
    <t>04.03.2020 06:57:48</t>
  </si>
  <si>
    <t>04.03.2020 06:57:49</t>
  </si>
  <si>
    <t>04.03.2020 06:57:52</t>
  </si>
  <si>
    <t>04.03.2020 06:57:54</t>
  </si>
  <si>
    <t>04.03.2020 06:58:10</t>
  </si>
  <si>
    <t>04.03.2020 06:58:13</t>
  </si>
  <si>
    <t>04.03.2020 06:58:15</t>
  </si>
  <si>
    <t>04.03.2020 06:58:16</t>
  </si>
  <si>
    <t>04.03.2020 06:58:18</t>
  </si>
  <si>
    <t>04.03.2020 06:58:19</t>
  </si>
  <si>
    <t>04.03.2020 06:58:22</t>
  </si>
  <si>
    <t>04.03.2020 06:58:24</t>
  </si>
  <si>
    <t>04.03.2020 06:58:27</t>
  </si>
  <si>
    <t>04.03.2020 06:58:43</t>
  </si>
  <si>
    <t>04.03.2020 06:58:45</t>
  </si>
  <si>
    <t>04.03.2020 06:58:46</t>
  </si>
  <si>
    <t>04.03.2020 06:58:49</t>
  </si>
  <si>
    <t>04.03.2020 06:58:51</t>
  </si>
  <si>
    <t>04.03.2020 06:59:31</t>
  </si>
  <si>
    <t>04.03.2020 06:59:33</t>
  </si>
  <si>
    <t>04.03.2020 06:59:57</t>
  </si>
  <si>
    <t>04.03.2020 06:59:58</t>
  </si>
  <si>
    <t>04.03.2020 07:00:00</t>
  </si>
  <si>
    <t>04.03.2020 07:03:46</t>
  </si>
  <si>
    <t>04.03.2020 07:03:48</t>
  </si>
  <si>
    <t>04.03.2020 07:03:51</t>
  </si>
  <si>
    <t>04.03.2020 07:03:52</t>
  </si>
  <si>
    <t>04.03.2020 07:03:54</t>
  </si>
  <si>
    <t>04.03.2020 07:03:55</t>
  </si>
  <si>
    <t>04.03.2020 07:03:58</t>
  </si>
  <si>
    <t>04.03.2020 07:04:00</t>
  </si>
  <si>
    <t>04.03.2020 07:04:01</t>
  </si>
  <si>
    <t>04.03.2020 07:04:04</t>
  </si>
  <si>
    <t>04.03.2020 07:04:06</t>
  </si>
  <si>
    <t>04.03.2020 07:04:07</t>
  </si>
  <si>
    <t>04.03.2020 07:04:09</t>
  </si>
  <si>
    <t>04.03.2020 07:04:10</t>
  </si>
  <si>
    <t>04.03.2020 07:04:12</t>
  </si>
  <si>
    <t>04.03.2020 07:04:13</t>
  </si>
  <si>
    <t>04.03.2020 07:04:19</t>
  </si>
  <si>
    <t>04.03.2020 07:04:21</t>
  </si>
  <si>
    <t>04.03.2020 07:04:22</t>
  </si>
  <si>
    <t>04.03.2020 07:04:24</t>
  </si>
  <si>
    <t>04.03.2020 07:04:47</t>
  </si>
  <si>
    <t>04.03.2020 07:06:10</t>
  </si>
  <si>
    <t>04.03.2020 07:06:12</t>
  </si>
  <si>
    <t>04.03.2020 07:06:13</t>
  </si>
  <si>
    <t>04.03.2020 07:06:18</t>
  </si>
  <si>
    <t>04.03.2020 07:06:19</t>
  </si>
  <si>
    <t>04.03.2020 07:09:40</t>
  </si>
  <si>
    <t>04.03.2020 07:09:42</t>
  </si>
  <si>
    <t>04.03.2020 07:09:43</t>
  </si>
  <si>
    <t>04.03.2020 07:09:45</t>
  </si>
  <si>
    <t>04.03.2020 07:12:13</t>
  </si>
  <si>
    <t>04.03.2020 07:12:15</t>
  </si>
  <si>
    <t>04.03.2020 07:14:21</t>
  </si>
  <si>
    <t>04.03.2020 07:14:22</t>
  </si>
  <si>
    <t>04.03.2020 07:14:24</t>
  </si>
  <si>
    <t>04.03.2020 07:14:25</t>
  </si>
  <si>
    <t>04.03.2020 07:14:27</t>
  </si>
  <si>
    <t>04.03.2020 07:15:22</t>
  </si>
  <si>
    <t>04.03.2020 07:15:24</t>
  </si>
  <si>
    <t>04.03.2020 07:15:25</t>
  </si>
  <si>
    <t>04.03.2020 07:15:28</t>
  </si>
  <si>
    <t>04.03.2020 07:15:30</t>
  </si>
  <si>
    <t>04.03.2020 07:15:31</t>
  </si>
  <si>
    <t>04.03.2020 07:15:33</t>
  </si>
  <si>
    <t>04.03.2020 07:15:34</t>
  </si>
  <si>
    <t>04.03.2020 07:15:36</t>
  </si>
  <si>
    <t>04.03.2020 07:15:39</t>
  </si>
  <si>
    <t>04.03.2020 07:16:27</t>
  </si>
  <si>
    <t>04.03.2020 07:16:40</t>
  </si>
  <si>
    <t>04.03.2020 07:16:42</t>
  </si>
  <si>
    <t>04.03.2020 07:16:43</t>
  </si>
  <si>
    <t>04.03.2020 07:16:48</t>
  </si>
  <si>
    <t>04.03.2020 07:16:49</t>
  </si>
  <si>
    <t>04.03.2020 07:18:00</t>
  </si>
  <si>
    <t>04.03.2020 07:18:01</t>
  </si>
  <si>
    <t>04.03.2020 07:18:21</t>
  </si>
  <si>
    <t>04.03.2020 07:18:22</t>
  </si>
  <si>
    <t>04.03.2020 07:18:24</t>
  </si>
  <si>
    <t>04.03.2020 07:18:25</t>
  </si>
  <si>
    <t>04.03.2020 07:18:27</t>
  </si>
  <si>
    <t>04.03.2020 07:18:45</t>
  </si>
  <si>
    <t>04.03.2020 07:18:46</t>
  </si>
  <si>
    <t>04.03.2020 07:18:48</t>
  </si>
  <si>
    <t>04.03.2020 07:18:49</t>
  </si>
  <si>
    <t>04.03.2020 07:18:51</t>
  </si>
  <si>
    <t>04.03.2020 07:18:52</t>
  </si>
  <si>
    <t>04.03.2020 07:19:33</t>
  </si>
  <si>
    <t>04.03.2020 07:19:36</t>
  </si>
  <si>
    <t>04.03.2020 07:19:37</t>
  </si>
  <si>
    <t>04.03.2020 07:19:55</t>
  </si>
  <si>
    <t>04.03.2020 07:19:57</t>
  </si>
  <si>
    <t>04.03.2020 07:20:00</t>
  </si>
  <si>
    <t>04.03.2020 07:20:01</t>
  </si>
  <si>
    <t>04.03.2020 07:20:48</t>
  </si>
  <si>
    <t>04.03.2020 07:20:49</t>
  </si>
  <si>
    <t>04.03.2020 07:20:51</t>
  </si>
  <si>
    <t>04.03.2020 07:21:15</t>
  </si>
  <si>
    <t>04.03.2020 07:21:16</t>
  </si>
  <si>
    <t>04.03.2020 07:21:18</t>
  </si>
  <si>
    <t>04.03.2020 07:21:19</t>
  </si>
  <si>
    <t>04.03.2020 07:22:01</t>
  </si>
  <si>
    <t>04.03.2020 07:22:03</t>
  </si>
  <si>
    <t>04.03.2020 07:22:04</t>
  </si>
  <si>
    <t>04.03.2020 07:22:06</t>
  </si>
  <si>
    <t>04.03.2020 07:22:07</t>
  </si>
  <si>
    <t>04.03.2020 07:22:31</t>
  </si>
  <si>
    <t>04.03.2020 07:22:34</t>
  </si>
  <si>
    <t>04.03.2020 07:22:37</t>
  </si>
  <si>
    <t>04.03.2020 07:22:39</t>
  </si>
  <si>
    <t>04.03.2020 07:22:40</t>
  </si>
  <si>
    <t>04.03.2020 07:22:42</t>
  </si>
  <si>
    <t>04.03.2020 07:22:43</t>
  </si>
  <si>
    <t>04.03.2020 07:22:45</t>
  </si>
  <si>
    <t>04.03.2020 07:22:46</t>
  </si>
  <si>
    <t>04.03.2020 07:22:48</t>
  </si>
  <si>
    <t>04.03.2020 07:22:49</t>
  </si>
  <si>
    <t>04.03.2020 07:23:18</t>
  </si>
  <si>
    <t>04.03.2020 07:23:19</t>
  </si>
  <si>
    <t>04.03.2020 07:23:21</t>
  </si>
  <si>
    <t>04.03.2020 07:23:22</t>
  </si>
  <si>
    <t>04.03.2020 07:23:24</t>
  </si>
  <si>
    <t>04.03.2020 07:23:25</t>
  </si>
  <si>
    <t>04.03.2020 07:23:27</t>
  </si>
  <si>
    <t>04.03.2020 07:23:58</t>
  </si>
  <si>
    <t>04.03.2020 07:24:00</t>
  </si>
  <si>
    <t>04.03.2020 07:24:01</t>
  </si>
  <si>
    <t>04.03.2020 07:24:03</t>
  </si>
  <si>
    <t>04.03.2020 07:24:04</t>
  </si>
  <si>
    <t>04.03.2020 07:24:06</t>
  </si>
  <si>
    <t>04.03.2020 07:24:27</t>
  </si>
  <si>
    <t>04.03.2020 07:24:29</t>
  </si>
  <si>
    <t>04.03.2020 07:24:32</t>
  </si>
  <si>
    <t>04.03.2020 07:26:06</t>
  </si>
  <si>
    <t>04.03.2020 07:26:07</t>
  </si>
  <si>
    <t>04.03.2020 07:26:09</t>
  </si>
  <si>
    <t>04.03.2020 07:26:10</t>
  </si>
  <si>
    <t>04.03.2020 07:26:12</t>
  </si>
  <si>
    <t>04.03.2020 07:26:13</t>
  </si>
  <si>
    <t>04.03.2020 07:26:16</t>
  </si>
  <si>
    <t>04.03.2020 07:26:22</t>
  </si>
  <si>
    <t>04.03.2020 07:26:45</t>
  </si>
  <si>
    <t>04.03.2020 07:26:46</t>
  </si>
  <si>
    <t>04.03.2020 07:26:48</t>
  </si>
  <si>
    <t>04.03.2020 07:26:49</t>
  </si>
  <si>
    <t>04.03.2020 07:26:54</t>
  </si>
  <si>
    <t>04.03.2020 07:27:42</t>
  </si>
  <si>
    <t>04.03.2020 07:27:43</t>
  </si>
  <si>
    <t>04.03.2020 07:27:45</t>
  </si>
  <si>
    <t>04.03.2020 07:27:46</t>
  </si>
  <si>
    <t>04.03.2020 07:27:48</t>
  </si>
  <si>
    <t>04.03.2020 07:27:49</t>
  </si>
  <si>
    <t>04.03.2020 07:27:51</t>
  </si>
  <si>
    <t>04.03.2020 07:29:12</t>
  </si>
  <si>
    <t>04.03.2020 07:29:13</t>
  </si>
  <si>
    <t>04.03.2020 07:29:15</t>
  </si>
  <si>
    <t>04.03.2020 07:29:16</t>
  </si>
  <si>
    <t>04.03.2020 07:30:04</t>
  </si>
  <si>
    <t>04.03.2020 07:30:06</t>
  </si>
  <si>
    <t>04.03.2020 07:30:07</t>
  </si>
  <si>
    <t>04.03.2020 07:30:45</t>
  </si>
  <si>
    <t>04.03.2020 07:30:46</t>
  </si>
  <si>
    <t>04.03.2020 07:30:48</t>
  </si>
  <si>
    <t>04.03.2020 07:30:49</t>
  </si>
  <si>
    <t>04.03.2020 07:30:52</t>
  </si>
  <si>
    <t>04.03.2020 07:30:54</t>
  </si>
  <si>
    <t>04.03.2020 07:31:58</t>
  </si>
  <si>
    <t>04.03.2020 07:32:00</t>
  </si>
  <si>
    <t>04.03.2020 07:32:01</t>
  </si>
  <si>
    <t>04.03.2020 07:32:03</t>
  </si>
  <si>
    <t>04.03.2020 07:32:04</t>
  </si>
  <si>
    <t>04.03.2020 07:32:06</t>
  </si>
  <si>
    <t>04.03.2020 07:32:09</t>
  </si>
  <si>
    <t>04.03.2020 07:32:39</t>
  </si>
  <si>
    <t>04.03.2020 07:32:41</t>
  </si>
  <si>
    <t>04.03.2020 07:32:44</t>
  </si>
  <si>
    <t>04.03.2020 07:32:50</t>
  </si>
  <si>
    <t>04.03.2020 07:33:21</t>
  </si>
  <si>
    <t>04.03.2020 07:33:22</t>
  </si>
  <si>
    <t>04.03.2020 07:33:24</t>
  </si>
  <si>
    <t>04.03.2020 07:34:13</t>
  </si>
  <si>
    <t>04.03.2020 07:34:15</t>
  </si>
  <si>
    <t>04.03.2020 07:34:16</t>
  </si>
  <si>
    <t>04.03.2020 07:34:55</t>
  </si>
  <si>
    <t>04.03.2020 07:34:57</t>
  </si>
  <si>
    <t>04.03.2020 07:34:58</t>
  </si>
  <si>
    <t>04.03.2020 07:35:00</t>
  </si>
  <si>
    <t>04.03.2020 07:35:01</t>
  </si>
  <si>
    <t>04.03.2020 07:35:41</t>
  </si>
  <si>
    <t>04.03.2020 07:35:42</t>
  </si>
  <si>
    <t>04.03.2020 07:35:44</t>
  </si>
  <si>
    <t>04.03.2020 07:36:09</t>
  </si>
  <si>
    <t>04.03.2020 07:36:30</t>
  </si>
  <si>
    <t>04.03.2020 07:36:31</t>
  </si>
  <si>
    <t>04.03.2020 07:36:33</t>
  </si>
  <si>
    <t>04.03.2020 07:36:34</t>
  </si>
  <si>
    <t>04.03.2020 07:36:36</t>
  </si>
  <si>
    <t>04.03.2020 07:36:37</t>
  </si>
  <si>
    <t>04.03.2020 07:36:39</t>
  </si>
  <si>
    <t>04.03.2020 07:36:40</t>
  </si>
  <si>
    <t>04.03.2020 07:36:42</t>
  </si>
  <si>
    <t>04.03.2020 07:37:03</t>
  </si>
  <si>
    <t>04.03.2020 07:38:19</t>
  </si>
  <si>
    <t>04.03.2020 07:38:21</t>
  </si>
  <si>
    <t>04.03.2020 07:38:22</t>
  </si>
  <si>
    <t>04.03.2020 07:38:39</t>
  </si>
  <si>
    <t>04.03.2020 07:38:40</t>
  </si>
  <si>
    <t>04.03.2020 07:38:43</t>
  </si>
  <si>
    <t>04.03.2020 07:38:45</t>
  </si>
  <si>
    <t>04.03.2020 07:38:46</t>
  </si>
  <si>
    <t>04.03.2020 07:38:48</t>
  </si>
  <si>
    <t>04.03.2020 07:41:22</t>
  </si>
  <si>
    <t>04.03.2020 07:41:24</t>
  </si>
  <si>
    <t>04.03.2020 07:41:25</t>
  </si>
  <si>
    <t>04.03.2020 07:41:28</t>
  </si>
  <si>
    <t>04.03.2020 07:41:30</t>
  </si>
  <si>
    <t>04.03.2020 07:41:31</t>
  </si>
  <si>
    <t>04.03.2020 07:41:33</t>
  </si>
  <si>
    <t>04.03.2020 07:41:34</t>
  </si>
  <si>
    <t>04.03.2020 07:41:42</t>
  </si>
  <si>
    <t>04.03.2020 07:41:43</t>
  </si>
  <si>
    <t>04.03.2020 07:41:45</t>
  </si>
  <si>
    <t>04.03.2020 07:42:54</t>
  </si>
  <si>
    <t>04.03.2020 07:44:01</t>
  </si>
  <si>
    <t>04.03.2020 07:44:03</t>
  </si>
  <si>
    <t>04.03.2020 07:44:04</t>
  </si>
  <si>
    <t>04.03.2020 07:44:21</t>
  </si>
  <si>
    <t>04.03.2020 07:44:22</t>
  </si>
  <si>
    <t>04.03.2020 07:44:24</t>
  </si>
  <si>
    <t>04.03.2020 07:44:25</t>
  </si>
  <si>
    <t>04.03.2020 07:44:27</t>
  </si>
  <si>
    <t>04.03.2020 07:44:28</t>
  </si>
  <si>
    <t>04.03.2020 07:44:30</t>
  </si>
  <si>
    <t>04.03.2020 07:44:31</t>
  </si>
  <si>
    <t>04.03.2020 07:44:49</t>
  </si>
  <si>
    <t>04.03.2020 07:44:51</t>
  </si>
  <si>
    <t>04.03.2020 07:44:54</t>
  </si>
  <si>
    <t>04.03.2020 07:44:55</t>
  </si>
  <si>
    <t>04.03.2020 07:45:27</t>
  </si>
  <si>
    <t>04.03.2020 07:45:30</t>
  </si>
  <si>
    <t>04.03.2020 07:45:32</t>
  </si>
  <si>
    <t>04.03.2020 07:45:33</t>
  </si>
  <si>
    <t>04.03.2020 07:46:48</t>
  </si>
  <si>
    <t>04.03.2020 07:46:49</t>
  </si>
  <si>
    <t>04.03.2020 07:46:51</t>
  </si>
  <si>
    <t>04.03.2020 07:46:52</t>
  </si>
  <si>
    <t>04.03.2020 07:47:40</t>
  </si>
  <si>
    <t>04.03.2020 07:47:42</t>
  </si>
  <si>
    <t>04.03.2020 07:47:51</t>
  </si>
  <si>
    <t>04.03.2020 07:47:52</t>
  </si>
  <si>
    <t>04.03.2020 07:47:54</t>
  </si>
  <si>
    <t>04.03.2020 07:48:37</t>
  </si>
  <si>
    <t>04.03.2020 07:48:39</t>
  </si>
  <si>
    <t>04.03.2020 07:48:42</t>
  </si>
  <si>
    <t>04.03.2020 07:48:43</t>
  </si>
  <si>
    <t>04.03.2020 07:48:58</t>
  </si>
  <si>
    <t>04.03.2020 07:49:00</t>
  </si>
  <si>
    <t>04.03.2020 07:50:48</t>
  </si>
  <si>
    <t>04.03.2020 07:50:49</t>
  </si>
  <si>
    <t>04.03.2020 07:51:40</t>
  </si>
  <si>
    <t>04.03.2020 07:51:42</t>
  </si>
  <si>
    <t>04.03.2020 07:51:43</t>
  </si>
  <si>
    <t>04.03.2020 07:51:45</t>
  </si>
  <si>
    <t>04.03.2020 07:51:46</t>
  </si>
  <si>
    <t>04.03.2020 07:53:37</t>
  </si>
  <si>
    <t>04.03.2020 07:53:39</t>
  </si>
  <si>
    <t>04.03.2020 07:53:42</t>
  </si>
  <si>
    <t>04.03.2020 07:54:37</t>
  </si>
  <si>
    <t>04.03.2020 07:54:39</t>
  </si>
  <si>
    <t>04.03.2020 07:54:40</t>
  </si>
  <si>
    <t>04.03.2020 07:54:42</t>
  </si>
  <si>
    <t>04.03.2020 07:54:45</t>
  </si>
  <si>
    <t>04.03.2020 07:54:46</t>
  </si>
  <si>
    <t>04.03.2020 07:54:48</t>
  </si>
  <si>
    <t>04.03.2020 07:54:49</t>
  </si>
  <si>
    <t>04.03.2020 07:54:52</t>
  </si>
  <si>
    <t>04.03.2020 07:56:25</t>
  </si>
  <si>
    <t>04.03.2020 07:56:27</t>
  </si>
  <si>
    <t>04.03.2020 07:56:28</t>
  </si>
  <si>
    <t>04.03.2020 07:56:30</t>
  </si>
  <si>
    <t>04.03.2020 07:56:31</t>
  </si>
  <si>
    <t>04.03.2020 07:56:33</t>
  </si>
  <si>
    <t>04.03.2020 07:56:34</t>
  </si>
  <si>
    <t>04.03.2020 07:58:12</t>
  </si>
  <si>
    <t>04.03.2020 07:58:15</t>
  </si>
  <si>
    <t>04.03.2020 07:58:16</t>
  </si>
  <si>
    <t>04.03.2020 07:58:18</t>
  </si>
  <si>
    <t>04.03.2020 07:58:19</t>
  </si>
  <si>
    <t>04.03.2020 07:58:21</t>
  </si>
  <si>
    <t>04.03.2020 07:58:22</t>
  </si>
  <si>
    <t>04.03.2020 07:58:24</t>
  </si>
  <si>
    <t>04.03.2020 07:58:25</t>
  </si>
  <si>
    <t>04.03.2020 07:58:27</t>
  </si>
  <si>
    <t>04.03.2020 07:58:28</t>
  </si>
  <si>
    <t>04.03.2020 07:58:30</t>
  </si>
  <si>
    <t>04.03.2020 07:58:33</t>
  </si>
  <si>
    <t>04.03.2020 07:58:51</t>
  </si>
  <si>
    <t>04.03.2020 07:58:52</t>
  </si>
  <si>
    <t>04.03.2020 07:58:54</t>
  </si>
  <si>
    <t>04.03.2020 07:58:55</t>
  </si>
  <si>
    <t>04.03.2020 07:58:57</t>
  </si>
  <si>
    <t>04.03.2020 07:59:50</t>
  </si>
  <si>
    <t>04.03.2020 07:59:51</t>
  </si>
  <si>
    <t>04.03.2020 07:59:53</t>
  </si>
  <si>
    <t>04.03.2020 07:59:56</t>
  </si>
  <si>
    <t>04.03.2020 08:00:00</t>
  </si>
  <si>
    <t>04.03.2020 08:01:57</t>
  </si>
  <si>
    <t>04.03.2020 08:01:58</t>
  </si>
  <si>
    <t>04.03.2020 08:02:00</t>
  </si>
  <si>
    <t>04.03.2020 08:02:17</t>
  </si>
  <si>
    <t>04.03.2020 08:02:20</t>
  </si>
  <si>
    <t>04.03.2020 08:02:21</t>
  </si>
  <si>
    <t>04.03.2020 08:02:23</t>
  </si>
  <si>
    <t>04.03.2020 08:02:24</t>
  </si>
  <si>
    <t>04.03.2020 08:02:26</t>
  </si>
  <si>
    <t>04.03.2020 08:02:27</t>
  </si>
  <si>
    <t>04.03.2020 08:02:29</t>
  </si>
  <si>
    <t>04.03.2020 08:04:09</t>
  </si>
  <si>
    <t>04.03.2020 08:04:12</t>
  </si>
  <si>
    <t>04.03.2020 08:04:13</t>
  </si>
  <si>
    <t>04.03.2020 08:08:00</t>
  </si>
  <si>
    <t>04.03.2020 08:08:37</t>
  </si>
  <si>
    <t>04.03.2020 08:08:39</t>
  </si>
  <si>
    <t>04.03.2020 08:08:40</t>
  </si>
  <si>
    <t>04.03.2020 08:08:42</t>
  </si>
  <si>
    <t>04.03.2020 08:08:43</t>
  </si>
  <si>
    <t>04.03.2020 08:08:58</t>
  </si>
  <si>
    <t>04.03.2020 08:09:01</t>
  </si>
  <si>
    <t>04.03.2020 08:09:03</t>
  </si>
  <si>
    <t>04.03.2020 08:09:07</t>
  </si>
  <si>
    <t>04.03.2020 08:09:12</t>
  </si>
  <si>
    <t>04.03.2020 08:09:13</t>
  </si>
  <si>
    <t>04.03.2020 08:09:15</t>
  </si>
  <si>
    <t>04.03.2020 08:10:00</t>
  </si>
  <si>
    <t>04.03.2020 08:10:03</t>
  </si>
  <si>
    <t>04.03.2020 08:10:04</t>
  </si>
  <si>
    <t>04.03.2020 08:10:06</t>
  </si>
  <si>
    <t>04.03.2020 08:10:13</t>
  </si>
  <si>
    <t>04.03.2020 08:10:15</t>
  </si>
  <si>
    <t>04.03.2020 08:10:19</t>
  </si>
  <si>
    <t>04.03.2020 08:10:21</t>
  </si>
  <si>
    <t>04.03.2020 08:10:22</t>
  </si>
  <si>
    <t>04.03.2020 08:10:25</t>
  </si>
  <si>
    <t>04.03.2020 08:10:34</t>
  </si>
  <si>
    <t>04.03.2020 08:10:36</t>
  </si>
  <si>
    <t>04.03.2020 08:10:49</t>
  </si>
  <si>
    <t>04.03.2020 08:10:51</t>
  </si>
  <si>
    <t>04.03.2020 08:10:52</t>
  </si>
  <si>
    <t>04.03.2020 08:10:55</t>
  </si>
  <si>
    <t>04.03.2020 08:10:57</t>
  </si>
  <si>
    <t>04.03.2020 08:10:58</t>
  </si>
  <si>
    <t>04.03.2020 08:11:18</t>
  </si>
  <si>
    <t>04.03.2020 08:11:22</t>
  </si>
  <si>
    <t>04.03.2020 08:11:24</t>
  </si>
  <si>
    <t>04.03.2020 08:11:25</t>
  </si>
  <si>
    <t>04.03.2020 08:11:56</t>
  </si>
  <si>
    <t>04.03.2020 08:11:57</t>
  </si>
  <si>
    <t>04.03.2020 08:12:00</t>
  </si>
  <si>
    <t>04.03.2020 08:12:01</t>
  </si>
  <si>
    <t>04.03.2020 08:12:03</t>
  </si>
  <si>
    <t>04.03.2020 08:12:04</t>
  </si>
  <si>
    <t>04.03.2020 08:12:06</t>
  </si>
  <si>
    <t>04.03.2020 08:12:09</t>
  </si>
  <si>
    <t>04.03.2020 08:12:10</t>
  </si>
  <si>
    <t>04.03.2020 08:12:25</t>
  </si>
  <si>
    <t>04.03.2020 08:12:27</t>
  </si>
  <si>
    <t>04.03.2020 08:12:34</t>
  </si>
  <si>
    <t>04.03.2020 08:12:39</t>
  </si>
  <si>
    <t>04.03.2020 08:13:43</t>
  </si>
  <si>
    <t>04.03.2020 08:13:45</t>
  </si>
  <si>
    <t>04.03.2020 08:13:46</t>
  </si>
  <si>
    <t>04.03.2020 08:13:48</t>
  </si>
  <si>
    <t>04.03.2020 08:13:49</t>
  </si>
  <si>
    <t>04.03.2020 08:13:51</t>
  </si>
  <si>
    <t>04.03.2020 08:13:52</t>
  </si>
  <si>
    <t>04.03.2020 08:13:54</t>
  </si>
  <si>
    <t>04.03.2020 08:13:55</t>
  </si>
  <si>
    <t>04.03.2020 08:13:57</t>
  </si>
  <si>
    <t>04.03.2020 08:13:58</t>
  </si>
  <si>
    <t>04.03.2020 08:14:01</t>
  </si>
  <si>
    <t>04.03.2020 08:14:03</t>
  </si>
  <si>
    <t>04.03.2020 08:14:04</t>
  </si>
  <si>
    <t>04.03.2020 08:14:18</t>
  </si>
  <si>
    <t>04.03.2020 08:14:20</t>
  </si>
  <si>
    <t>04.03.2020 08:14:22</t>
  </si>
  <si>
    <t>04.03.2020 08:14:24</t>
  </si>
  <si>
    <t>04.03.2020 08:14:26</t>
  </si>
  <si>
    <t>04.03.2020 08:14:27</t>
  </si>
  <si>
    <t>04.03.2020 08:14:29</t>
  </si>
  <si>
    <t>04.03.2020 08:16:52</t>
  </si>
  <si>
    <t>04.03.2020 08:16:55</t>
  </si>
  <si>
    <t>04.03.2020 08:16:57</t>
  </si>
  <si>
    <t>04.03.2020 08:16:58</t>
  </si>
  <si>
    <t>04.03.2020 08:17:00</t>
  </si>
  <si>
    <t>04.03.2020 08:17:01</t>
  </si>
  <si>
    <t>04.03.2020 08:17:04</t>
  </si>
  <si>
    <t>04.03.2020 08:17:06</t>
  </si>
  <si>
    <t>04.03.2020 08:17:12</t>
  </si>
  <si>
    <t>04.03.2020 08:17:13</t>
  </si>
  <si>
    <t>04.03.2020 08:17:15</t>
  </si>
  <si>
    <t>04.03.2020 08:17:16</t>
  </si>
  <si>
    <t>04.03.2020 08:17:18</t>
  </si>
  <si>
    <t>04.03.2020 08:18:57</t>
  </si>
  <si>
    <t>04.03.2020 08:19:00</t>
  </si>
  <si>
    <t>04.03.2020 08:19:19</t>
  </si>
  <si>
    <t>04.03.2020 08:19:22</t>
  </si>
  <si>
    <t>04.03.2020 08:19:48</t>
  </si>
  <si>
    <t>04.03.2020 08:19:49</t>
  </si>
  <si>
    <t>04.03.2020 08:19:51</t>
  </si>
  <si>
    <t>04.03.2020 08:19:52</t>
  </si>
  <si>
    <t>04.03.2020 08:19:54</t>
  </si>
  <si>
    <t>04.03.2020 08:20:00</t>
  </si>
  <si>
    <t>04.03.2020 08:20:36</t>
  </si>
  <si>
    <t>04.03.2020 08:20:37</t>
  </si>
  <si>
    <t>04.03.2020 08:20:39</t>
  </si>
  <si>
    <t>04.03.2020 08:21:48</t>
  </si>
  <si>
    <t>04.03.2020 08:21:49</t>
  </si>
  <si>
    <t>04.03.2020 08:21:58</t>
  </si>
  <si>
    <t>04.03.2020 08:22:00</t>
  </si>
  <si>
    <t>04.03.2020 08:22:01</t>
  </si>
  <si>
    <t>04.03.2020 08:22:03</t>
  </si>
  <si>
    <t>04.03.2020 08:22:04</t>
  </si>
  <si>
    <t>04.03.2020 08:22:21</t>
  </si>
  <si>
    <t>04.03.2020 08:22:23</t>
  </si>
  <si>
    <t>04.03.2020 08:22:26</t>
  </si>
  <si>
    <t>04.03.2020 08:22:27</t>
  </si>
  <si>
    <t>04.03.2020 08:22:29</t>
  </si>
  <si>
    <t>04.03.2020 08:22:30</t>
  </si>
  <si>
    <t>04.03.2020 08:22:32</t>
  </si>
  <si>
    <t>04.03.2020 08:22:33</t>
  </si>
  <si>
    <t>04.03.2020 08:22:35</t>
  </si>
  <si>
    <t>04.03.2020 08:22:36</t>
  </si>
  <si>
    <t>04.03.2020 08:22:38</t>
  </si>
  <si>
    <t>04.03.2020 08:22:39</t>
  </si>
  <si>
    <t>04.03.2020 08:22:42</t>
  </si>
  <si>
    <t>04.03.2020 08:23:31</t>
  </si>
  <si>
    <t>04.03.2020 08:23:33</t>
  </si>
  <si>
    <t>04.03.2020 08:23:37</t>
  </si>
  <si>
    <t>04.03.2020 08:23:51</t>
  </si>
  <si>
    <t>04.03.2020 08:23:54</t>
  </si>
  <si>
    <t>04.03.2020 08:23:55</t>
  </si>
  <si>
    <t>04.03.2020 08:23:57</t>
  </si>
  <si>
    <t>04.03.2020 08:25:48</t>
  </si>
  <si>
    <t>04.03.2020 08:25:51</t>
  </si>
  <si>
    <t>04.03.2020 08:25:54</t>
  </si>
  <si>
    <t>04.03.2020 08:26:07</t>
  </si>
  <si>
    <t>04.03.2020 08:26:09</t>
  </si>
  <si>
    <t>04.03.2020 08:26:13</t>
  </si>
  <si>
    <t>04.03.2020 08:26:15</t>
  </si>
  <si>
    <t>04.03.2020 08:26:19</t>
  </si>
  <si>
    <t>04.03.2020 08:27:40</t>
  </si>
  <si>
    <t>04.03.2020 08:27:42</t>
  </si>
  <si>
    <t>04.03.2020 08:27:46</t>
  </si>
  <si>
    <t>04.03.2020 08:27:49</t>
  </si>
  <si>
    <t>04.03.2020 08:27:51</t>
  </si>
  <si>
    <t>04.03.2020 08:27:52</t>
  </si>
  <si>
    <t>04.03.2020 08:27:54</t>
  </si>
  <si>
    <t>04.03.2020 08:27:55</t>
  </si>
  <si>
    <t>04.03.2020 08:27:57</t>
  </si>
  <si>
    <t>04.03.2020 08:27:58</t>
  </si>
  <si>
    <t>04.03.2020 08:28:01</t>
  </si>
  <si>
    <t>04.03.2020 08:28:03</t>
  </si>
  <si>
    <t>04.03.2020 08:28:30</t>
  </si>
  <si>
    <t>04.03.2020 08:28:32</t>
  </si>
  <si>
    <t>04.03.2020 08:28:33</t>
  </si>
  <si>
    <t>04.03.2020 08:28:35</t>
  </si>
  <si>
    <t>04.03.2020 08:28:36</t>
  </si>
  <si>
    <t>04.03.2020 08:28:38</t>
  </si>
  <si>
    <t>04.03.2020 08:28:39</t>
  </si>
  <si>
    <t>04.03.2020 08:28:45</t>
  </si>
  <si>
    <t>04.03.2020 08:28:54</t>
  </si>
  <si>
    <t>04.03.2020 08:28:56</t>
  </si>
  <si>
    <t>04.03.2020 08:28:57</t>
  </si>
  <si>
    <t>04.03.2020 08:29:00</t>
  </si>
  <si>
    <t>04.03.2020 08:29:18</t>
  </si>
  <si>
    <t>04.03.2020 08:29:27</t>
  </si>
  <si>
    <t>04.03.2020 08:29:29</t>
  </si>
  <si>
    <t>04.03.2020 08:29:32</t>
  </si>
  <si>
    <t>04.03.2020 08:29:33</t>
  </si>
  <si>
    <t>04.03.2020 08:29:35</t>
  </si>
  <si>
    <t>04.03.2020 08:29:36</t>
  </si>
  <si>
    <t>04.03.2020 08:29:38</t>
  </si>
  <si>
    <t>04.03.2020 08:29:39</t>
  </si>
  <si>
    <t>04.03.2020 08:29:41</t>
  </si>
  <si>
    <t>04.03.2020 08:30:06</t>
  </si>
  <si>
    <t>04.03.2020 08:30:24</t>
  </si>
  <si>
    <t>04.03.2020 08:30:25</t>
  </si>
  <si>
    <t>04.03.2020 08:30:27</t>
  </si>
  <si>
    <t>04.03.2020 08:30:31</t>
  </si>
  <si>
    <t>04.03.2020 08:30:33</t>
  </si>
  <si>
    <t>04.03.2020 08:30:34</t>
  </si>
  <si>
    <t>04.03.2020 08:30:36</t>
  </si>
  <si>
    <t>04.03.2020 08:30:39</t>
  </si>
  <si>
    <t>04.03.2020 08:30:40</t>
  </si>
  <si>
    <t>04.03.2020 08:30:42</t>
  </si>
  <si>
    <t>04.03.2020 08:30:43</t>
  </si>
  <si>
    <t>04.03.2020 08:30:45</t>
  </si>
  <si>
    <t>04.03.2020 08:30:46</t>
  </si>
  <si>
    <t>04.03.2020 08:31:46</t>
  </si>
  <si>
    <t>04.03.2020 08:31:48</t>
  </si>
  <si>
    <t>04.03.2020 08:31:49</t>
  </si>
  <si>
    <t>04.03.2020 08:31:51</t>
  </si>
  <si>
    <t>04.03.2020 08:31:54</t>
  </si>
  <si>
    <t>04.03.2020 08:31:55</t>
  </si>
  <si>
    <t>04.03.2020 08:31:57</t>
  </si>
  <si>
    <t>04.03.2020 08:31:58</t>
  </si>
  <si>
    <t>04.03.2020 08:32:00</t>
  </si>
  <si>
    <t>04.03.2020 08:32:12</t>
  </si>
  <si>
    <t>04.03.2020 08:32:13</t>
  </si>
  <si>
    <t>04.03.2020 08:32:29</t>
  </si>
  <si>
    <t>04.03.2020 08:32:30</t>
  </si>
  <si>
    <t>04.03.2020 08:32:32</t>
  </si>
  <si>
    <t>04.03.2020 08:32:33</t>
  </si>
  <si>
    <t>04.03.2020 08:32:35</t>
  </si>
  <si>
    <t>04.03.2020 08:32:36</t>
  </si>
  <si>
    <t>04.03.2020 08:32:39</t>
  </si>
  <si>
    <t>04.03.2020 08:32:41</t>
  </si>
  <si>
    <t>04.03.2020 08:33:03</t>
  </si>
  <si>
    <t>04.03.2020 08:33:04</t>
  </si>
  <si>
    <t>04.03.2020 08:33:06</t>
  </si>
  <si>
    <t>04.03.2020 08:33:07</t>
  </si>
  <si>
    <t>04.03.2020 08:33:30</t>
  </si>
  <si>
    <t>04.03.2020 08:33:31</t>
  </si>
  <si>
    <t>04.03.2020 08:36:01</t>
  </si>
  <si>
    <t>04.03.2020 08:36:03</t>
  </si>
  <si>
    <t>04.03.2020 08:36:04</t>
  </si>
  <si>
    <t>04.03.2020 08:36:06</t>
  </si>
  <si>
    <t>04.03.2020 08:36:07</t>
  </si>
  <si>
    <t>04.03.2020 08:36:09</t>
  </si>
  <si>
    <t>04.03.2020 08:36:10</t>
  </si>
  <si>
    <t>04.03.2020 08:36:12</t>
  </si>
  <si>
    <t>04.03.2020 08:36:13</t>
  </si>
  <si>
    <t>04.03.2020 08:36:15</t>
  </si>
  <si>
    <t>04.03.2020 08:36:18</t>
  </si>
  <si>
    <t>04.03.2020 08:36:19</t>
  </si>
  <si>
    <t>04.03.2020 08:36:21</t>
  </si>
  <si>
    <t>04.03.2020 08:36:22</t>
  </si>
  <si>
    <t>04.03.2020 08:38:28</t>
  </si>
  <si>
    <t>04.03.2020 08:38:30</t>
  </si>
  <si>
    <t>04.03.2020 08:38:31</t>
  </si>
  <si>
    <t>04.03.2020 08:38:33</t>
  </si>
  <si>
    <t>04.03.2020 08:38:36</t>
  </si>
  <si>
    <t>04.03.2020 08:39:09</t>
  </si>
  <si>
    <t>04.03.2020 08:39:10</t>
  </si>
  <si>
    <t>04.03.2020 08:39:12</t>
  </si>
  <si>
    <t>04.03.2020 08:39:13</t>
  </si>
  <si>
    <t>04.03.2020 08:39:15</t>
  </si>
  <si>
    <t>04.03.2020 08:39:16</t>
  </si>
  <si>
    <t>04.03.2020 08:39:18</t>
  </si>
  <si>
    <t>04.03.2020 08:40:39</t>
  </si>
  <si>
    <t>04.03.2020 08:40:40</t>
  </si>
  <si>
    <t>04.03.2020 08:40:42</t>
  </si>
  <si>
    <t>04.03.2020 08:40:45</t>
  </si>
  <si>
    <t>04.03.2020 08:41:34</t>
  </si>
  <si>
    <t>04.03.2020 08:41:36</t>
  </si>
  <si>
    <t>04.03.2020 08:41:37</t>
  </si>
  <si>
    <t>04.03.2020 08:42:01</t>
  </si>
  <si>
    <t>04.03.2020 08:43:27</t>
  </si>
  <si>
    <t>04.03.2020 08:43:28</t>
  </si>
  <si>
    <t>04.03.2020 08:43:30</t>
  </si>
  <si>
    <t>04.03.2020 08:43:31</t>
  </si>
  <si>
    <t>04.03.2020 08:43:33</t>
  </si>
  <si>
    <t>04.03.2020 08:43:37</t>
  </si>
  <si>
    <t>04.03.2020 08:43:42</t>
  </si>
  <si>
    <t>04.03.2020 08:43:46</t>
  </si>
  <si>
    <t>04.03.2020 08:43:58</t>
  </si>
  <si>
    <t>04.03.2020 08:44:00</t>
  </si>
  <si>
    <t>04.03.2020 08:44:01</t>
  </si>
  <si>
    <t>04.03.2020 08:44:23</t>
  </si>
  <si>
    <t>04.03.2020 08:44:32</t>
  </si>
  <si>
    <t>04.03.2020 08:44:36</t>
  </si>
  <si>
    <t>04.03.2020 08:44:38</t>
  </si>
  <si>
    <t>04.03.2020 08:44:39</t>
  </si>
  <si>
    <t>04.03.2020 08:44:47</t>
  </si>
  <si>
    <t>04.03.2020 08:47:43</t>
  </si>
  <si>
    <t>04.03.2020 08:47:54</t>
  </si>
  <si>
    <t>04.03.2020 08:47:57</t>
  </si>
  <si>
    <t>04.03.2020 08:48:45</t>
  </si>
  <si>
    <t>04.03.2020 08:48:50</t>
  </si>
  <si>
    <t>04.03.2020 08:48:51</t>
  </si>
  <si>
    <t>04.03.2020 08:48:57</t>
  </si>
  <si>
    <t>04.03.2020 08:48:59</t>
  </si>
  <si>
    <t>04.03.2020 08:49:02</t>
  </si>
  <si>
    <t>04.03.2020 08:49:03</t>
  </si>
  <si>
    <t>04.03.2020 08:49:05</t>
  </si>
  <si>
    <t>04.03.2020 08:49:06</t>
  </si>
  <si>
    <t>04.03.2020 08:49:08</t>
  </si>
  <si>
    <t>04.03.2020 08:49:09</t>
  </si>
  <si>
    <t>04.03.2020 08:49:11</t>
  </si>
  <si>
    <t>04.03.2020 08:49:12</t>
  </si>
  <si>
    <t>04.03.2020 08:49:14</t>
  </si>
  <si>
    <t>04.03.2020 08:49:18</t>
  </si>
  <si>
    <t>04.03.2020 08:52:16</t>
  </si>
  <si>
    <t>04.03.2020 08:52:18</t>
  </si>
  <si>
    <t>04.03.2020 08:52:19</t>
  </si>
  <si>
    <t>04.03.2020 08:52:21</t>
  </si>
  <si>
    <t>04.03.2020 08:52:22</t>
  </si>
  <si>
    <t>04.03.2020 08:52:24</t>
  </si>
  <si>
    <t>04.03.2020 08:52:25</t>
  </si>
  <si>
    <t>04.03.2020 08:52:30</t>
  </si>
  <si>
    <t>04.03.2020 08:52:33</t>
  </si>
  <si>
    <t>04.03.2020 08:52:34</t>
  </si>
  <si>
    <t>04.03.2020 08:52:36</t>
  </si>
  <si>
    <t>04.03.2020 08:52:37</t>
  </si>
  <si>
    <t>04.03.2020 08:52:39</t>
  </si>
  <si>
    <t>04.03.2020 08:55:39</t>
  </si>
  <si>
    <t>04.03.2020 08:55:40</t>
  </si>
  <si>
    <t>04.03.2020 08:55:42</t>
  </si>
  <si>
    <t>04.03.2020 08:55:45</t>
  </si>
  <si>
    <t>04.03.2020 08:55:52</t>
  </si>
  <si>
    <t>04.03.2020 08:55:57</t>
  </si>
  <si>
    <t>04.03.2020 08:55:58</t>
  </si>
  <si>
    <t>04.03.2020 08:56:23</t>
  </si>
  <si>
    <t>04.03.2020 08:56:26</t>
  </si>
  <si>
    <t>04.03.2020 08:56:27</t>
  </si>
  <si>
    <t>04.03.2020 08:56:30</t>
  </si>
  <si>
    <t>04.03.2020 08:56:32</t>
  </si>
  <si>
    <t>04.03.2020 08:56:33</t>
  </si>
  <si>
    <t>04.03.2020 08:56:35</t>
  </si>
  <si>
    <t>04.03.2020 08:56:36</t>
  </si>
  <si>
    <t>04.03.2020 08:57:15</t>
  </si>
  <si>
    <t>04.03.2020 08:57:18</t>
  </si>
  <si>
    <t>04.03.2020 08:57:19</t>
  </si>
  <si>
    <t>04.03.2020 08:57:21</t>
  </si>
  <si>
    <t>04.03.2020 08:57:22</t>
  </si>
  <si>
    <t>04.03.2020 08:57:24</t>
  </si>
  <si>
    <t>04.03.2020 08:57:25</t>
  </si>
  <si>
    <t>04.03.2020 08:58:33</t>
  </si>
  <si>
    <t>04.03.2020 08:58:34</t>
  </si>
  <si>
    <t>04.03.2020 08:58:36</t>
  </si>
  <si>
    <t>04.03.2020 08:58:37</t>
  </si>
  <si>
    <t>04.03.2020 08:58:39</t>
  </si>
  <si>
    <t>04.03.2020 08:58:45</t>
  </si>
  <si>
    <t>04.03.2020 08:59:30</t>
  </si>
  <si>
    <t>04.03.2020 08:59:31</t>
  </si>
  <si>
    <t>04.03.2020 08:59:33</t>
  </si>
  <si>
    <t>04.03.2020 08:59:34</t>
  </si>
  <si>
    <t>04.03.2020 08:59:36</t>
  </si>
  <si>
    <t>04.03.2020 08:59:39</t>
  </si>
  <si>
    <t>04.03.2020 09:01:22</t>
  </si>
  <si>
    <t>04.03.2020 09:01:24</t>
  </si>
  <si>
    <t>04.03.2020 09:01:28</t>
  </si>
  <si>
    <t>04.03.2020 09:01:30</t>
  </si>
  <si>
    <t>04.03.2020 09:01:31</t>
  </si>
  <si>
    <t>04.03.2020 09:01:34</t>
  </si>
  <si>
    <t>04.03.2020 09:01:36</t>
  </si>
  <si>
    <t>04.03.2020 09:01:37</t>
  </si>
  <si>
    <t>04.03.2020 09:02:43</t>
  </si>
  <si>
    <t>04.03.2020 09:02:45</t>
  </si>
  <si>
    <t>04.03.2020 09:02:52</t>
  </si>
  <si>
    <t>04.03.2020 09:05:13</t>
  </si>
  <si>
    <t>04.03.2020 09:05:15</t>
  </si>
  <si>
    <t>04.03.2020 09:05:16</t>
  </si>
  <si>
    <t>04.03.2020 09:05:18</t>
  </si>
  <si>
    <t>04.03.2020 09:05:19</t>
  </si>
  <si>
    <t>04.03.2020 09:05:21</t>
  </si>
  <si>
    <t>04.03.2020 09:05:22</t>
  </si>
  <si>
    <t>04.03.2020 09:05:24</t>
  </si>
  <si>
    <t>04.03.2020 09:05:27</t>
  </si>
  <si>
    <t>04.03.2020 09:06:19</t>
  </si>
  <si>
    <t>04.03.2020 09:06:22</t>
  </si>
  <si>
    <t>04.03.2020 09:06:24</t>
  </si>
  <si>
    <t>04.03.2020 09:06:25</t>
  </si>
  <si>
    <t>04.03.2020 09:06:28</t>
  </si>
  <si>
    <t>04.03.2020 09:06:39</t>
  </si>
  <si>
    <t>04.03.2020 09:06:40</t>
  </si>
  <si>
    <t>04.03.2020 09:06:42</t>
  </si>
  <si>
    <t>04.03.2020 09:07:22</t>
  </si>
  <si>
    <t>04.03.2020 09:07:24</t>
  </si>
  <si>
    <t>04.03.2020 09:07:30</t>
  </si>
  <si>
    <t>04.03.2020 09:07:31</t>
  </si>
  <si>
    <t>04.03.2020 09:07:33</t>
  </si>
  <si>
    <t>04.03.2020 09:07:36</t>
  </si>
  <si>
    <t>04.03.2020 09:09:13</t>
  </si>
  <si>
    <t>04.03.2020 09:09:15</t>
  </si>
  <si>
    <t>04.03.2020 09:09:25</t>
  </si>
  <si>
    <t>04.03.2020 09:09:27</t>
  </si>
  <si>
    <t>04.03.2020 09:09:28</t>
  </si>
  <si>
    <t>04.03.2020 09:10:09</t>
  </si>
  <si>
    <t>04.03.2020 09:10:10</t>
  </si>
  <si>
    <t>04.03.2020 09:10:12</t>
  </si>
  <si>
    <t>04.03.2020 09:12:18</t>
  </si>
  <si>
    <t>04.03.2020 09:12:21</t>
  </si>
  <si>
    <t>04.03.2020 09:12:28</t>
  </si>
  <si>
    <t>04.03.2020 09:12:30</t>
  </si>
  <si>
    <t>04.03.2020 09:12:36</t>
  </si>
  <si>
    <t>04.03.2020 09:13:07</t>
  </si>
  <si>
    <t>04.03.2020 09:13:09</t>
  </si>
  <si>
    <t>04.03.2020 09:13:13</t>
  </si>
  <si>
    <t>04.03.2020 09:16:21</t>
  </si>
  <si>
    <t>04.03.2020 09:16:22</t>
  </si>
  <si>
    <t>04.03.2020 09:16:33</t>
  </si>
  <si>
    <t>04.03.2020 09:16:34</t>
  </si>
  <si>
    <t>04.03.2020 09:16:43</t>
  </si>
  <si>
    <t>04.03.2020 09:16:45</t>
  </si>
  <si>
    <t>04.03.2020 09:16:46</t>
  </si>
  <si>
    <t>04.03.2020 09:16:48</t>
  </si>
  <si>
    <t>04.03.2020 09:17:01</t>
  </si>
  <si>
    <t>04.03.2020 09:18:09</t>
  </si>
  <si>
    <t>04.03.2020 09:18:10</t>
  </si>
  <si>
    <t>04.03.2020 09:18:13</t>
  </si>
  <si>
    <t>04.03.2020 09:18:15</t>
  </si>
  <si>
    <t>04.03.2020 09:19:19</t>
  </si>
  <si>
    <t>04.03.2020 09:19:21</t>
  </si>
  <si>
    <t>04.03.2020 09:19:22</t>
  </si>
  <si>
    <t>04.03.2020 09:19:24</t>
  </si>
  <si>
    <t>04.03.2020 09:19:25</t>
  </si>
  <si>
    <t>04.03.2020 09:19:27</t>
  </si>
  <si>
    <t>04.03.2020 09:19:28</t>
  </si>
  <si>
    <t>04.03.2020 09:19:30</t>
  </si>
  <si>
    <t>04.03.2020 09:20:31</t>
  </si>
  <si>
    <t>04.03.2020 09:20:33</t>
  </si>
  <si>
    <t>04.03.2020 09:20:34</t>
  </si>
  <si>
    <t>04.03.2020 09:20:36</t>
  </si>
  <si>
    <t>04.03.2020 09:20:37</t>
  </si>
  <si>
    <t>04.03.2020 09:21:54</t>
  </si>
  <si>
    <t>04.03.2020 09:21:55</t>
  </si>
  <si>
    <t>04.03.2020 09:21:58</t>
  </si>
  <si>
    <t>04.03.2020 09:23:06</t>
  </si>
  <si>
    <t>04.03.2020 09:26:49</t>
  </si>
  <si>
    <t>04.03.2020 09:26:52</t>
  </si>
  <si>
    <t>04.03.2020 09:26:54</t>
  </si>
  <si>
    <t>04.03.2020 09:26:55</t>
  </si>
  <si>
    <t>04.03.2020 09:26:57</t>
  </si>
  <si>
    <t>04.03.2020 09:26:58</t>
  </si>
  <si>
    <t>04.03.2020 09:27:00</t>
  </si>
  <si>
    <t>04.03.2020 09:27:01</t>
  </si>
  <si>
    <t>04.03.2020 09:27:03</t>
  </si>
  <si>
    <t>04.03.2020 09:27:47</t>
  </si>
  <si>
    <t>04.03.2020 09:27:48</t>
  </si>
  <si>
    <t>04.03.2020 09:27:50</t>
  </si>
  <si>
    <t>04.03.2020 09:27:51</t>
  </si>
  <si>
    <t>04.03.2020 09:27:53</t>
  </si>
  <si>
    <t>04.03.2020 09:27:54</t>
  </si>
  <si>
    <t>04.03.2020 09:27:56</t>
  </si>
  <si>
    <t>04.03.2020 09:28:23</t>
  </si>
  <si>
    <t>04.03.2020 09:28:27</t>
  </si>
  <si>
    <t>04.03.2020 09:28:29</t>
  </si>
  <si>
    <t>04.03.2020 09:28:30</t>
  </si>
  <si>
    <t>04.03.2020 09:28:32</t>
  </si>
  <si>
    <t>04.03.2020 09:29:40</t>
  </si>
  <si>
    <t>04.03.2020 09:29:43</t>
  </si>
  <si>
    <t>04.03.2020 09:29:45</t>
  </si>
  <si>
    <t>04.03.2020 09:29:49</t>
  </si>
  <si>
    <t>04.03.2020 09:30:03</t>
  </si>
  <si>
    <t>04.03.2020 09:30:06</t>
  </si>
  <si>
    <t>04.03.2020 09:30:07</t>
  </si>
  <si>
    <t>04.03.2020 09:30:09</t>
  </si>
  <si>
    <t>04.03.2020 09:30:10</t>
  </si>
  <si>
    <t>04.03.2020 09:30:12</t>
  </si>
  <si>
    <t>04.03.2020 09:30:13</t>
  </si>
  <si>
    <t>04.03.2020 09:30:15</t>
  </si>
  <si>
    <t>04.03.2020 09:30:16</t>
  </si>
  <si>
    <t>04.03.2020 09:30:18</t>
  </si>
  <si>
    <t>04.03.2020 09:31:10</t>
  </si>
  <si>
    <t>04.03.2020 09:31:13</t>
  </si>
  <si>
    <t>04.03.2020 09:32:48</t>
  </si>
  <si>
    <t>04.03.2020 09:32:58</t>
  </si>
  <si>
    <t>04.03.2020 09:33:01</t>
  </si>
  <si>
    <t>04.03.2020 09:33:03</t>
  </si>
  <si>
    <t>04.03.2020 09:33:04</t>
  </si>
  <si>
    <t>04.03.2020 09:33:10</t>
  </si>
  <si>
    <t>04.03.2020 09:33:12</t>
  </si>
  <si>
    <t>04.03.2020 09:33:42</t>
  </si>
  <si>
    <t>04.03.2020 09:33:44</t>
  </si>
  <si>
    <t>04.03.2020 09:33:48</t>
  </si>
  <si>
    <t>04.03.2020 09:34:24</t>
  </si>
  <si>
    <t>04.03.2020 09:34:25</t>
  </si>
  <si>
    <t>04.03.2020 09:34:28</t>
  </si>
  <si>
    <t>04.03.2020 09:34:30</t>
  </si>
  <si>
    <t>04.03.2020 09:35:42</t>
  </si>
  <si>
    <t>04.03.2020 09:35:43</t>
  </si>
  <si>
    <t>04.03.2020 09:35:46</t>
  </si>
  <si>
    <t>04.03.2020 09:35:48</t>
  </si>
  <si>
    <t>04.03.2020 09:35:49</t>
  </si>
  <si>
    <t>04.03.2020 09:35:51</t>
  </si>
  <si>
    <t>04.03.2020 09:35:52</t>
  </si>
  <si>
    <t>04.03.2020 09:35:54</t>
  </si>
  <si>
    <t>04.03.2020 09:35:55</t>
  </si>
  <si>
    <t>04.03.2020 09:35:57</t>
  </si>
  <si>
    <t>04.03.2020 09:36:00</t>
  </si>
  <si>
    <t>04.03.2020 09:36:41</t>
  </si>
  <si>
    <t>04.03.2020 09:36:42</t>
  </si>
  <si>
    <t>04.03.2020 09:36:48</t>
  </si>
  <si>
    <t>04.03.2020 09:36:50</t>
  </si>
  <si>
    <t>04.03.2020 09:39:03</t>
  </si>
  <si>
    <t>04.03.2020 09:39:06</t>
  </si>
  <si>
    <t>04.03.2020 09:39:15</t>
  </si>
  <si>
    <t>04.03.2020 09:39:16</t>
  </si>
  <si>
    <t>04.03.2020 09:39:18</t>
  </si>
  <si>
    <t>04.03.2020 09:40:25</t>
  </si>
  <si>
    <t>04.03.2020 09:41:37</t>
  </si>
  <si>
    <t>04.03.2020 09:42:01</t>
  </si>
  <si>
    <t>04.03.2020 09:42:03</t>
  </si>
  <si>
    <t>04.03.2020 09:42:04</t>
  </si>
  <si>
    <t>04.03.2020 09:42:06</t>
  </si>
  <si>
    <t>04.03.2020 09:42:22</t>
  </si>
  <si>
    <t>04.03.2020 09:45:10</t>
  </si>
  <si>
    <t>04.03.2020 09:46:58</t>
  </si>
  <si>
    <t>04.03.2020 09:47:00</t>
  </si>
  <si>
    <t>04.03.2020 09:47:26</t>
  </si>
  <si>
    <t>04.03.2020 09:47:32</t>
  </si>
  <si>
    <t>04.03.2020 09:48:15</t>
  </si>
  <si>
    <t>04.03.2020 09:48:16</t>
  </si>
  <si>
    <t>04.03.2020 09:48:19</t>
  </si>
  <si>
    <t>04.03.2020 09:48:21</t>
  </si>
  <si>
    <t>04.03.2020 09:48:39</t>
  </si>
  <si>
    <t>04.03.2020 09:50:49</t>
  </si>
  <si>
    <t>04.03.2020 09:50:51</t>
  </si>
  <si>
    <t>04.03.2020 09:50:57</t>
  </si>
  <si>
    <t>04.03.2020 09:50:58</t>
  </si>
  <si>
    <t>04.03.2020 09:51:00</t>
  </si>
  <si>
    <t>04.03.2020 09:51:23</t>
  </si>
  <si>
    <t>04.03.2020 09:51:24</t>
  </si>
  <si>
    <t>04.03.2020 09:51:26</t>
  </si>
  <si>
    <t>04.03.2020 09:51:27</t>
  </si>
  <si>
    <t>04.03.2020 09:51:29</t>
  </si>
  <si>
    <t>04.03.2020 09:51:38</t>
  </si>
  <si>
    <t>04.03.2020 09:51:39</t>
  </si>
  <si>
    <t>04.03.2020 09:51:41</t>
  </si>
  <si>
    <t>04.03.2020 09:51:42</t>
  </si>
  <si>
    <t>04.03.2020 09:54:55</t>
  </si>
  <si>
    <t>04.03.2020 09:54:57</t>
  </si>
  <si>
    <t>04.03.2020 09:54:58</t>
  </si>
  <si>
    <t>04.03.2020 09:55:00</t>
  </si>
  <si>
    <t>04.03.2020 09:55:01</t>
  </si>
  <si>
    <t>04.03.2020 09:55:06</t>
  </si>
  <si>
    <t>04.03.2020 09:55:07</t>
  </si>
  <si>
    <t>04.03.2020 09:55:09</t>
  </si>
  <si>
    <t>04.03.2020 09:55:12</t>
  </si>
  <si>
    <t>04.03.2020 09:56:22</t>
  </si>
  <si>
    <t>04.03.2020 09:56:24</t>
  </si>
  <si>
    <t>04.03.2020 09:56:25</t>
  </si>
  <si>
    <t>04.03.2020 09:56:27</t>
  </si>
  <si>
    <t>04.03.2020 09:56:43</t>
  </si>
  <si>
    <t>04.03.2020 09:56:45</t>
  </si>
  <si>
    <t>04.03.2020 09:56:46</t>
  </si>
  <si>
    <t>04.03.2020 09:59:28</t>
  </si>
  <si>
    <t>04.03.2020 09:59:30</t>
  </si>
  <si>
    <t>04.03.2020 09:59:31</t>
  </si>
  <si>
    <t>04.03.2020 09:59:33</t>
  </si>
  <si>
    <t>04.03.2020 09:59:34</t>
  </si>
  <si>
    <t>04.03.2020 09:59:36</t>
  </si>
  <si>
    <t>04.03.2020 10:00:16</t>
  </si>
  <si>
    <t>04.03.2020 10:00:18</t>
  </si>
  <si>
    <t>04.03.2020 10:00:51</t>
  </si>
  <si>
    <t>04.03.2020 10:01:45</t>
  </si>
  <si>
    <t>04.03.2020 10:03:13</t>
  </si>
  <si>
    <t>04.03.2020 10:03:15</t>
  </si>
  <si>
    <t>04.03.2020 10:03:16</t>
  </si>
  <si>
    <t>04.03.2020 10:03:21</t>
  </si>
  <si>
    <t>04.03.2020 10:04:10</t>
  </si>
  <si>
    <t>04.03.2020 10:04:13</t>
  </si>
  <si>
    <t>04.03.2020 10:04:15</t>
  </si>
  <si>
    <t>04.03.2020 10:04:16</t>
  </si>
  <si>
    <t>04.03.2020 10:04:19</t>
  </si>
  <si>
    <t>04.03.2020 10:04:28</t>
  </si>
  <si>
    <t>04.03.2020 10:04:30</t>
  </si>
  <si>
    <t>04.03.2020 10:04:33</t>
  </si>
  <si>
    <t>04.03.2020 10:05:25</t>
  </si>
  <si>
    <t>04.03.2020 10:06:03</t>
  </si>
  <si>
    <t>04.03.2020 10:06:04</t>
  </si>
  <si>
    <t>04.03.2020 10:06:06</t>
  </si>
  <si>
    <t>04.03.2020 10:06:07</t>
  </si>
  <si>
    <t>04.03.2020 10:06:30</t>
  </si>
  <si>
    <t>04.03.2020 10:06:34</t>
  </si>
  <si>
    <t>04.03.2020 10:06:36</t>
  </si>
  <si>
    <t>04.03.2020 10:06:37</t>
  </si>
  <si>
    <t>04.03.2020 10:06:39</t>
  </si>
  <si>
    <t>04.03.2020 10:06:40</t>
  </si>
  <si>
    <t>04.03.2020 10:06:42</t>
  </si>
  <si>
    <t>04.03.2020 10:06:46</t>
  </si>
  <si>
    <t>04.03.2020 10:07:43</t>
  </si>
  <si>
    <t>04.03.2020 10:07:46</t>
  </si>
  <si>
    <t>04.03.2020 10:07:48</t>
  </si>
  <si>
    <t>04.03.2020 10:07:49</t>
  </si>
  <si>
    <t>04.03.2020 10:07:51</t>
  </si>
  <si>
    <t>04.03.2020 10:10:01</t>
  </si>
  <si>
    <t>04.03.2020 10:12:04</t>
  </si>
  <si>
    <t>04.03.2020 10:13:28</t>
  </si>
  <si>
    <t>04.03.2020 10:15:15</t>
  </si>
  <si>
    <t>04.03.2020 10:15:46</t>
  </si>
  <si>
    <t>04.03.2020 10:17:10</t>
  </si>
  <si>
    <t>04.03.2020 10:17:12</t>
  </si>
  <si>
    <t>04.03.2020 10:17:13</t>
  </si>
  <si>
    <t>04.03.2020 10:17:15</t>
  </si>
  <si>
    <t>04.03.2020 10:17:16</t>
  </si>
  <si>
    <t>04.03.2020 10:17:18</t>
  </si>
  <si>
    <t>04.03.2020 10:17:22</t>
  </si>
  <si>
    <t>04.03.2020 10:17:43</t>
  </si>
  <si>
    <t>04.03.2020 10:18:49</t>
  </si>
  <si>
    <t>04.03.2020 10:18:51</t>
  </si>
  <si>
    <t>04.03.2020 10:18:52</t>
  </si>
  <si>
    <t>04.03.2020 10:18:55</t>
  </si>
  <si>
    <t>04.03.2020 10:19:09</t>
  </si>
  <si>
    <t>04.03.2020 10:20:04</t>
  </si>
  <si>
    <t>04.03.2020 10:23:18</t>
  </si>
  <si>
    <t>04.03.2020 10:25:13</t>
  </si>
  <si>
    <t>04.03.2020 10:25:15</t>
  </si>
  <si>
    <t>04.03.2020 10:25:16</t>
  </si>
  <si>
    <t>04.03.2020 10:25:18</t>
  </si>
  <si>
    <t>04.03.2020 10:25:19</t>
  </si>
  <si>
    <t>04.03.2020 10:25:21</t>
  </si>
  <si>
    <t>04.03.2020 10:25:22</t>
  </si>
  <si>
    <t>04.03.2020 10:25:24</t>
  </si>
  <si>
    <t>04.03.2020 10:25:25</t>
  </si>
  <si>
    <t>04.03.2020 10:26:37</t>
  </si>
  <si>
    <t>04.03.2020 10:26:43</t>
  </si>
  <si>
    <t>04.03.2020 10:26:46</t>
  </si>
  <si>
    <t>04.03.2020 10:27:00</t>
  </si>
  <si>
    <t>04.03.2020 10:27:01</t>
  </si>
  <si>
    <t>04.03.2020 10:27:03</t>
  </si>
  <si>
    <t>04.03.2020 10:27:04</t>
  </si>
  <si>
    <t>04.03.2020 10:27:49</t>
  </si>
  <si>
    <t>04.03.2020 10:27:52</t>
  </si>
  <si>
    <t>04.03.2020 10:27:54</t>
  </si>
  <si>
    <t>04.03.2020 10:27:55</t>
  </si>
  <si>
    <t>04.03.2020 10:27:57</t>
  </si>
  <si>
    <t>04.03.2020 10:27:58</t>
  </si>
  <si>
    <t>04.03.2020 10:28:00</t>
  </si>
  <si>
    <t>04.03.2020 10:28:04</t>
  </si>
  <si>
    <t>04.03.2020 10:29:37</t>
  </si>
  <si>
    <t>04.03.2020 10:29:39</t>
  </si>
  <si>
    <t>04.03.2020 10:31:01</t>
  </si>
  <si>
    <t>04.03.2020 10:31:30</t>
  </si>
  <si>
    <t>04.03.2020 10:31:33</t>
  </si>
  <si>
    <t>04.03.2020 10:31:34</t>
  </si>
  <si>
    <t>04.03.2020 10:31:36</t>
  </si>
  <si>
    <t>04.03.2020 10:31:37</t>
  </si>
  <si>
    <t>04.03.2020 10:31:39</t>
  </si>
  <si>
    <t>04.03.2020 10:31:40</t>
  </si>
  <si>
    <t>04.03.2020 10:31:42</t>
  </si>
  <si>
    <t>04.03.2020 10:31:43</t>
  </si>
  <si>
    <t>04.03.2020 10:31:45</t>
  </si>
  <si>
    <t>04.03.2020 10:32:25</t>
  </si>
  <si>
    <t>04.03.2020 10:32:27</t>
  </si>
  <si>
    <t>04.03.2020 10:32:28</t>
  </si>
  <si>
    <t>04.03.2020 10:33:12</t>
  </si>
  <si>
    <t>04.03.2020 10:33:15</t>
  </si>
  <si>
    <t>04.03.2020 10:33:16</t>
  </si>
  <si>
    <t>04.03.2020 10:33:18</t>
  </si>
  <si>
    <t>04.03.2020 10:33:45</t>
  </si>
  <si>
    <t>04.03.2020 10:33:46</t>
  </si>
  <si>
    <t>04.03.2020 10:33:48</t>
  </si>
  <si>
    <t>04.03.2020 10:33:49</t>
  </si>
  <si>
    <t>04.03.2020 10:33:51</t>
  </si>
  <si>
    <t>04.03.2020 10:33:52</t>
  </si>
  <si>
    <t>04.03.2020 10:34:28</t>
  </si>
  <si>
    <t>04.03.2020 10:34:33</t>
  </si>
  <si>
    <t>04.03.2020 10:34:34</t>
  </si>
  <si>
    <t>04.03.2020 10:34:36</t>
  </si>
  <si>
    <t>04.03.2020 10:34:37</t>
  </si>
  <si>
    <t>04.03.2020 10:34:39</t>
  </si>
  <si>
    <t>04.03.2020 10:34:40</t>
  </si>
  <si>
    <t>04.03.2020 10:34:43</t>
  </si>
  <si>
    <t>04.03.2020 10:35:57</t>
  </si>
  <si>
    <t>04.03.2020 10:36:03</t>
  </si>
  <si>
    <t>04.03.2020 10:36:06</t>
  </si>
  <si>
    <t>04.03.2020 10:37:03</t>
  </si>
  <si>
    <t>04.03.2020 10:37:04</t>
  </si>
  <si>
    <t>04.03.2020 10:37:06</t>
  </si>
  <si>
    <t>04.03.2020 10:37:07</t>
  </si>
  <si>
    <t>04.03.2020 10:37:22</t>
  </si>
  <si>
    <t>04.03.2020 10:37:25</t>
  </si>
  <si>
    <t>04.03.2020 10:37:27</t>
  </si>
  <si>
    <t>04.03.2020 10:37:28</t>
  </si>
  <si>
    <t>04.03.2020 10:37:30</t>
  </si>
  <si>
    <t>04.03.2020 10:37:31</t>
  </si>
  <si>
    <t>04.03.2020 10:37:34</t>
  </si>
  <si>
    <t>04.03.2020 10:38:48</t>
  </si>
  <si>
    <t>04.03.2020 10:38:49</t>
  </si>
  <si>
    <t>04.03.2020 10:38:51</t>
  </si>
  <si>
    <t>04.03.2020 10:38:52</t>
  </si>
  <si>
    <t>04.03.2020 10:38:54</t>
  </si>
  <si>
    <t>04.03.2020 10:38:57</t>
  </si>
  <si>
    <t>04.03.2020 10:39:21</t>
  </si>
  <si>
    <t>04.03.2020 10:39:22</t>
  </si>
  <si>
    <t>04.03.2020 10:39:24</t>
  </si>
  <si>
    <t>04.03.2020 10:39:25</t>
  </si>
  <si>
    <t>04.03.2020 10:40:22</t>
  </si>
  <si>
    <t>04.03.2020 10:40:28</t>
  </si>
  <si>
    <t>04.03.2020 10:40:36</t>
  </si>
  <si>
    <t>04.03.2020 10:40:37</t>
  </si>
  <si>
    <t>04.03.2020 10:40:39</t>
  </si>
  <si>
    <t>04.03.2020 10:40:40</t>
  </si>
  <si>
    <t>04.03.2020 10:40:42</t>
  </si>
  <si>
    <t>04.03.2020 10:40:43</t>
  </si>
  <si>
    <t>04.03.2020 10:41:46</t>
  </si>
  <si>
    <t>04.03.2020 10:41:48</t>
  </si>
  <si>
    <t>04.03.2020 10:44:18</t>
  </si>
  <si>
    <t>04.03.2020 10:44:21</t>
  </si>
  <si>
    <t>04.03.2020 10:44:22</t>
  </si>
  <si>
    <t>04.03.2020 10:44:28</t>
  </si>
  <si>
    <t>04.03.2020 10:46:51</t>
  </si>
  <si>
    <t>04.03.2020 10:46:54</t>
  </si>
  <si>
    <t>04.03.2020 10:46:57</t>
  </si>
  <si>
    <t>04.03.2020 10:46:58</t>
  </si>
  <si>
    <t>04.03.2020 10:47:00</t>
  </si>
  <si>
    <t>04.03.2020 10:47:12</t>
  </si>
  <si>
    <t>04.03.2020 10:47:13</t>
  </si>
  <si>
    <t>04.03.2020 10:49:34</t>
  </si>
  <si>
    <t>04.03.2020 10:49:43</t>
  </si>
  <si>
    <t>04.03.2020 10:49:45</t>
  </si>
  <si>
    <t>04.03.2020 10:49:46</t>
  </si>
  <si>
    <t>04.03.2020 10:49:48</t>
  </si>
  <si>
    <t>04.03.2020 10:49:51</t>
  </si>
  <si>
    <t>04.03.2020 10:50:01</t>
  </si>
  <si>
    <t>04.03.2020 10:50:03</t>
  </si>
  <si>
    <t>04.03.2020 10:50:04</t>
  </si>
  <si>
    <t>04.03.2020 10:50:06</t>
  </si>
  <si>
    <t>04.03.2020 10:50:07</t>
  </si>
  <si>
    <t>04.03.2020 10:50:09</t>
  </si>
  <si>
    <t>04.03.2020 10:50:13</t>
  </si>
  <si>
    <t>04.03.2020 10:50:16</t>
  </si>
  <si>
    <t>04.03.2020 10:50:37</t>
  </si>
  <si>
    <t>04.03.2020 10:50:42</t>
  </si>
  <si>
    <t>04.03.2020 10:50:43</t>
  </si>
  <si>
    <t>04.03.2020 10:50:45</t>
  </si>
  <si>
    <t>04.03.2020 10:50:46</t>
  </si>
  <si>
    <t>04.03.2020 10:50:48</t>
  </si>
  <si>
    <t>04.03.2020 10:50:49</t>
  </si>
  <si>
    <t>04.03.2020 10:50:51</t>
  </si>
  <si>
    <t>04.03.2020 10:50:52</t>
  </si>
  <si>
    <t>04.03.2020 10:50:54</t>
  </si>
  <si>
    <t>04.03.2020 10:51:48</t>
  </si>
  <si>
    <t>04.03.2020 10:51:49</t>
  </si>
  <si>
    <t>04.03.2020 10:51:51</t>
  </si>
  <si>
    <t>04.03.2020 10:51:52</t>
  </si>
  <si>
    <t>04.03.2020 10:52:39</t>
  </si>
  <si>
    <t>04.03.2020 10:55:22</t>
  </si>
  <si>
    <t>04.03.2020 10:55:24</t>
  </si>
  <si>
    <t>04.03.2020 10:55:36</t>
  </si>
  <si>
    <t>04.03.2020 10:55:37</t>
  </si>
  <si>
    <t>04.03.2020 10:55:48</t>
  </si>
  <si>
    <t>04.03.2020 10:55:49</t>
  </si>
  <si>
    <t>04.03.2020 10:55:52</t>
  </si>
  <si>
    <t>04.03.2020 10:57:33</t>
  </si>
  <si>
    <t>04.03.2020 10:57:34</t>
  </si>
  <si>
    <t>04.03.2020 10:57:43</t>
  </si>
  <si>
    <t>04.03.2020 10:57:45</t>
  </si>
  <si>
    <t>04.03.2020 10:57:46</t>
  </si>
  <si>
    <t>04.03.2020 10:57:48</t>
  </si>
  <si>
    <t>04.03.2020 10:57:52</t>
  </si>
  <si>
    <t>04.03.2020 10:57:54</t>
  </si>
  <si>
    <t>04.03.2020 10:57:57</t>
  </si>
  <si>
    <t>04.03.2020 10:57:58</t>
  </si>
  <si>
    <t>04.03.2020 10:58:01</t>
  </si>
  <si>
    <t>04.03.2020 10:58:04</t>
  </si>
  <si>
    <t>04.03.2020 10:59:07</t>
  </si>
  <si>
    <t>04.03.2020 11:01:22</t>
  </si>
  <si>
    <t>04.03.2020 11:01:25</t>
  </si>
  <si>
    <t>04.03.2020 11:01:49</t>
  </si>
  <si>
    <t>04.03.2020 11:01:51</t>
  </si>
  <si>
    <t>04.03.2020 11:01:52</t>
  </si>
  <si>
    <t>04.03.2020 11:02:48</t>
  </si>
  <si>
    <t>04.03.2020 11:02:49</t>
  </si>
  <si>
    <t>04.03.2020 11:02:51</t>
  </si>
  <si>
    <t>04.03.2020 11:02:52</t>
  </si>
  <si>
    <t>04.03.2020 11:02:54</t>
  </si>
  <si>
    <t>04.03.2020 11:02:55</t>
  </si>
  <si>
    <t>04.03.2020 11:02:58</t>
  </si>
  <si>
    <t>04.03.2020 11:03:24</t>
  </si>
  <si>
    <t>04.03.2020 11:03:27</t>
  </si>
  <si>
    <t>04.03.2020 11:05:30</t>
  </si>
  <si>
    <t>04.03.2020 11:06:46</t>
  </si>
  <si>
    <t>04.03.2020 11:06:49</t>
  </si>
  <si>
    <t>04.03.2020 11:08:37</t>
  </si>
  <si>
    <t>04.03.2020 11:08:40</t>
  </si>
  <si>
    <t>04.03.2020 11:11:19</t>
  </si>
  <si>
    <t>04.03.2020 11:11:21</t>
  </si>
  <si>
    <t>04.03.2020 11:11:22</t>
  </si>
  <si>
    <t>04.03.2020 11:11:24</t>
  </si>
  <si>
    <t>04.03.2020 11:11:25</t>
  </si>
  <si>
    <t>04.03.2020 11:11:27</t>
  </si>
  <si>
    <t>04.03.2020 11:13:10</t>
  </si>
  <si>
    <t>04.03.2020 11:13:43</t>
  </si>
  <si>
    <t>04.03.2020 11:13:45</t>
  </si>
  <si>
    <t>04.03.2020 11:13:46</t>
  </si>
  <si>
    <t>04.03.2020 11:13:48</t>
  </si>
  <si>
    <t>04.03.2020 11:13:52</t>
  </si>
  <si>
    <t>04.03.2020 11:13:54</t>
  </si>
  <si>
    <t>04.03.2020 11:13:55</t>
  </si>
  <si>
    <t>04.03.2020 11:14:49</t>
  </si>
  <si>
    <t>04.03.2020 11:14:52</t>
  </si>
  <si>
    <t>04.03.2020 11:14:54</t>
  </si>
  <si>
    <t>04.03.2020 11:14:55</t>
  </si>
  <si>
    <t>04.03.2020 11:14:57</t>
  </si>
  <si>
    <t>04.03.2020 11:14:58</t>
  </si>
  <si>
    <t>04.03.2020 11:15:00</t>
  </si>
  <si>
    <t>04.03.2020 11:16:12</t>
  </si>
  <si>
    <t>04.03.2020 11:16:13</t>
  </si>
  <si>
    <t>04.03.2020 11:16:15</t>
  </si>
  <si>
    <t>04.03.2020 11:16:16</t>
  </si>
  <si>
    <t>04.03.2020 11:16:18</t>
  </si>
  <si>
    <t>04.03.2020 11:17:25</t>
  </si>
  <si>
    <t>04.03.2020 11:17:27</t>
  </si>
  <si>
    <t>04.03.2020 11:17:28</t>
  </si>
  <si>
    <t>04.03.2020 11:17:30</t>
  </si>
  <si>
    <t>04.03.2020 11:17:31</t>
  </si>
  <si>
    <t>04.03.2020 11:18:40</t>
  </si>
  <si>
    <t>04.03.2020 11:18:43</t>
  </si>
  <si>
    <t>04.03.2020 11:18:45</t>
  </si>
  <si>
    <t>04.03.2020 11:18:46</t>
  </si>
  <si>
    <t>04.03.2020 11:19:25</t>
  </si>
  <si>
    <t>04.03.2020 11:20:07</t>
  </si>
  <si>
    <t>04.03.2020 11:20:09</t>
  </si>
  <si>
    <t>04.03.2020 11:21:25</t>
  </si>
  <si>
    <t>04.03.2020 11:21:27</t>
  </si>
  <si>
    <t>04.03.2020 11:21:28</t>
  </si>
  <si>
    <t>04.03.2020 11:21:30</t>
  </si>
  <si>
    <t>04.03.2020 11:21:39</t>
  </si>
  <si>
    <t>04.03.2020 11:21:42</t>
  </si>
  <si>
    <t>04.03.2020 11:23:19</t>
  </si>
  <si>
    <t>04.03.2020 11:23:21</t>
  </si>
  <si>
    <t>04.03.2020 11:26:54</t>
  </si>
  <si>
    <t>04.03.2020 11:26:55</t>
  </si>
  <si>
    <t>04.03.2020 11:26:57</t>
  </si>
  <si>
    <t>04.03.2020 11:26:58</t>
  </si>
  <si>
    <t>04.03.2020 11:27:00</t>
  </si>
  <si>
    <t>04.03.2020 11:27:01</t>
  </si>
  <si>
    <t>04.03.2020 11:27:03</t>
  </si>
  <si>
    <t>04.03.2020 11:27:07</t>
  </si>
  <si>
    <t>04.03.2020 11:27:10</t>
  </si>
  <si>
    <t>04.03.2020 11:27:19</t>
  </si>
  <si>
    <t>04.03.2020 11:27:22</t>
  </si>
  <si>
    <t>04.03.2020 11:27:24</t>
  </si>
  <si>
    <t>04.03.2020 11:27:25</t>
  </si>
  <si>
    <t>04.03.2020 11:27:27</t>
  </si>
  <si>
    <t>04.03.2020 11:27:28</t>
  </si>
  <si>
    <t>04.03.2020 11:27:30</t>
  </si>
  <si>
    <t>04.03.2020 11:27:32</t>
  </si>
  <si>
    <t>04.03.2020 11:27:39</t>
  </si>
  <si>
    <t>04.03.2020 11:27:41</t>
  </si>
  <si>
    <t>04.03.2020 11:27:42</t>
  </si>
  <si>
    <t>04.03.2020 11:27:44</t>
  </si>
  <si>
    <t>04.03.2020 11:27:51</t>
  </si>
  <si>
    <t>04.03.2020 11:27:53</t>
  </si>
  <si>
    <t>04.03.2020 11:27:56</t>
  </si>
  <si>
    <t>04.03.2020 11:27:59</t>
  </si>
  <si>
    <t>04.03.2020 11:28:17</t>
  </si>
  <si>
    <t>04.03.2020 11:28:18</t>
  </si>
  <si>
    <t>04.03.2020 11:28:20</t>
  </si>
  <si>
    <t>04.03.2020 11:28:23</t>
  </si>
  <si>
    <t>04.03.2020 11:28:47</t>
  </si>
  <si>
    <t>04.03.2020 11:28:48</t>
  </si>
  <si>
    <t>04.03.2020 11:28:50</t>
  </si>
  <si>
    <t>04.03.2020 11:28:51</t>
  </si>
  <si>
    <t>04.03.2020 11:28:56</t>
  </si>
  <si>
    <t>04.03.2020 11:29:22</t>
  </si>
  <si>
    <t>04.03.2020 11:29:24</t>
  </si>
  <si>
    <t>04.03.2020 11:29:25</t>
  </si>
  <si>
    <t>04.03.2020 11:29:27</t>
  </si>
  <si>
    <t>04.03.2020 11:29:28</t>
  </si>
  <si>
    <t>04.03.2020 11:30:10</t>
  </si>
  <si>
    <t>04.03.2020 11:30:12</t>
  </si>
  <si>
    <t>04.03.2020 11:30:13</t>
  </si>
  <si>
    <t>04.03.2020 11:30:18</t>
  </si>
  <si>
    <t>04.03.2020 11:30:19</t>
  </si>
  <si>
    <t>04.03.2020 11:30:21</t>
  </si>
  <si>
    <t>04.03.2020 11:31:39</t>
  </si>
  <si>
    <t>04.03.2020 11:31:40</t>
  </si>
  <si>
    <t>04.03.2020 11:31:42</t>
  </si>
  <si>
    <t>04.03.2020 11:31:43</t>
  </si>
  <si>
    <t>04.03.2020 11:31:45</t>
  </si>
  <si>
    <t>04.03.2020 11:32:24</t>
  </si>
  <si>
    <t>04.03.2020 11:32:30</t>
  </si>
  <si>
    <t>04.03.2020 11:32:37</t>
  </si>
  <si>
    <t>04.03.2020 11:32:39</t>
  </si>
  <si>
    <t>04.03.2020 11:32:40</t>
  </si>
  <si>
    <t>04.03.2020 11:32:42</t>
  </si>
  <si>
    <t>04.03.2020 11:32:43</t>
  </si>
  <si>
    <t>04.03.2020 11:32:45</t>
  </si>
  <si>
    <t>04.03.2020 11:32:46</t>
  </si>
  <si>
    <t>04.03.2020 11:32:48</t>
  </si>
  <si>
    <t>04.03.2020 11:32:49</t>
  </si>
  <si>
    <t>04.03.2020 11:32:51</t>
  </si>
  <si>
    <t>04.03.2020 11:33:31</t>
  </si>
  <si>
    <t>04.03.2020 11:33:57</t>
  </si>
  <si>
    <t>04.03.2020 11:33:58</t>
  </si>
  <si>
    <t>04.03.2020 11:34:10</t>
  </si>
  <si>
    <t>04.03.2020 11:34:50</t>
  </si>
  <si>
    <t>04.03.2020 11:36:48</t>
  </si>
  <si>
    <t>04.03.2020 11:36:52</t>
  </si>
  <si>
    <t>04.03.2020 11:36:54</t>
  </si>
  <si>
    <t>04.03.2020 11:36:55</t>
  </si>
  <si>
    <t>04.03.2020 11:36:57</t>
  </si>
  <si>
    <t>04.03.2020 11:36:58</t>
  </si>
  <si>
    <t>04.03.2020 11:37:32</t>
  </si>
  <si>
    <t>04.03.2020 11:38:01</t>
  </si>
  <si>
    <t>04.03.2020 11:38:39</t>
  </si>
  <si>
    <t>04.03.2020 11:38:43</t>
  </si>
  <si>
    <t>04.03.2020 11:38:45</t>
  </si>
  <si>
    <t>04.03.2020 11:38:46</t>
  </si>
  <si>
    <t>04.03.2020 11:38:48</t>
  </si>
  <si>
    <t>04.03.2020 11:38:49</t>
  </si>
  <si>
    <t>04.03.2020 11:39:48</t>
  </si>
  <si>
    <t>04.03.2020 11:40:03</t>
  </si>
  <si>
    <t>04.03.2020 11:40:04</t>
  </si>
  <si>
    <t>04.03.2020 11:40:06</t>
  </si>
  <si>
    <t>04.03.2020 11:40:07</t>
  </si>
  <si>
    <t>04.03.2020 11:42:07</t>
  </si>
  <si>
    <t>04.03.2020 11:42:09</t>
  </si>
  <si>
    <t>04.03.2020 11:42:10</t>
  </si>
  <si>
    <t>04.03.2020 11:42:12</t>
  </si>
  <si>
    <t>04.03.2020 11:42:13</t>
  </si>
  <si>
    <t>04.03.2020 11:42:18</t>
  </si>
  <si>
    <t>04.03.2020 11:43:48</t>
  </si>
  <si>
    <t>04.03.2020 11:43:49</t>
  </si>
  <si>
    <t>04.03.2020 11:44:30</t>
  </si>
  <si>
    <t>04.03.2020 11:44:33</t>
  </si>
  <si>
    <t>04.03.2020 11:45:04</t>
  </si>
  <si>
    <t>04.03.2020 11:45:06</t>
  </si>
  <si>
    <t>04.03.2020 11:45:09</t>
  </si>
  <si>
    <t>04.03.2020 11:46:34</t>
  </si>
  <si>
    <t>04.03.2020 11:47:07</t>
  </si>
  <si>
    <t>04.03.2020 11:47:10</t>
  </si>
  <si>
    <t>04.03.2020 11:47:12</t>
  </si>
  <si>
    <t>04.03.2020 11:47:13</t>
  </si>
  <si>
    <t>04.03.2020 11:47:15</t>
  </si>
  <si>
    <t>04.03.2020 11:47:16</t>
  </si>
  <si>
    <t>04.03.2020 11:47:18</t>
  </si>
  <si>
    <t>04.03.2020 11:47:39</t>
  </si>
  <si>
    <t>04.03.2020 11:47:42</t>
  </si>
  <si>
    <t>04.03.2020 11:47:43</t>
  </si>
  <si>
    <t>04.03.2020 11:47:45</t>
  </si>
  <si>
    <t>04.03.2020 11:47:46</t>
  </si>
  <si>
    <t>04.03.2020 11:48:01</t>
  </si>
  <si>
    <t>04.03.2020 11:48:49</t>
  </si>
  <si>
    <t>04.03.2020 11:48:51</t>
  </si>
  <si>
    <t>04.03.2020 11:48:52</t>
  </si>
  <si>
    <t>04.03.2020 11:48:54</t>
  </si>
  <si>
    <t>04.03.2020 11:48:55</t>
  </si>
  <si>
    <t>04.03.2020 11:51:18</t>
  </si>
  <si>
    <t>04.03.2020 11:51:19</t>
  </si>
  <si>
    <t>04.03.2020 11:51:21</t>
  </si>
  <si>
    <t>04.03.2020 11:51:22</t>
  </si>
  <si>
    <t>04.03.2020 11:51:24</t>
  </si>
  <si>
    <t>04.03.2020 11:51:25</t>
  </si>
  <si>
    <t>04.03.2020 11:51:28</t>
  </si>
  <si>
    <t>04.03.2020 11:51:31</t>
  </si>
  <si>
    <t>04.03.2020 11:51:34</t>
  </si>
  <si>
    <t>04.03.2020 11:52:04</t>
  </si>
  <si>
    <t>04.03.2020 11:52:06</t>
  </si>
  <si>
    <t>04.03.2020 11:52:07</t>
  </si>
  <si>
    <t>04.03.2020 11:52:09</t>
  </si>
  <si>
    <t>04.03.2020 11:52:13</t>
  </si>
  <si>
    <t>04.03.2020 11:53:04</t>
  </si>
  <si>
    <t>04.03.2020 11:53:07</t>
  </si>
  <si>
    <t>04.03.2020 11:53:09</t>
  </si>
  <si>
    <t>04.03.2020 11:53:10</t>
  </si>
  <si>
    <t>04.03.2020 11:53:12</t>
  </si>
  <si>
    <t>04.03.2020 11:53:13</t>
  </si>
  <si>
    <t>04.03.2020 11:53:39</t>
  </si>
  <si>
    <t>04.03.2020 11:55:37</t>
  </si>
  <si>
    <t>04.03.2020 11:55:42</t>
  </si>
  <si>
    <t>04.03.2020 11:55:48</t>
  </si>
  <si>
    <t>04.03.2020 11:55:49</t>
  </si>
  <si>
    <t>04.03.2020 11:56:12</t>
  </si>
  <si>
    <t>04.03.2020 11:56:13</t>
  </si>
  <si>
    <t>04.03.2020 11:57:06</t>
  </si>
  <si>
    <t>04.03.2020 11:57:09</t>
  </si>
  <si>
    <t>04.03.2020 11:57:10</t>
  </si>
  <si>
    <t>04.03.2020 11:57:12</t>
  </si>
  <si>
    <t>04.03.2020 11:57:15</t>
  </si>
  <si>
    <t>04.03.2020 11:57:16</t>
  </si>
  <si>
    <t>04.03.2020 11:58:00</t>
  </si>
  <si>
    <t>04.03.2020 11:58:01</t>
  </si>
  <si>
    <t>04.03.2020 11:58:03</t>
  </si>
  <si>
    <t>04.03.2020 11:58:04</t>
  </si>
  <si>
    <t>04.03.2020 11:58:06</t>
  </si>
  <si>
    <t>04.03.2020 11:59:25</t>
  </si>
  <si>
    <t>04.03.2020 11:59:49</t>
  </si>
  <si>
    <t>04.03.2020 11:59:51</t>
  </si>
  <si>
    <t>04.03.2020 11:59:52</t>
  </si>
  <si>
    <t>04.03.2020 11:59:55</t>
  </si>
  <si>
    <t>04.03.2020 12:00:31</t>
  </si>
  <si>
    <t>04.03.2020 12:00:33</t>
  </si>
  <si>
    <t>04.03.2020 12:00:34</t>
  </si>
  <si>
    <t>04.03.2020 12:00:36</t>
  </si>
  <si>
    <t>04.03.2020 12:00:37</t>
  </si>
  <si>
    <t>04.03.2020 12:00:39</t>
  </si>
  <si>
    <t>04.03.2020 12:00:40</t>
  </si>
  <si>
    <t>04.03.2020 12:00:42</t>
  </si>
  <si>
    <t>04.03.2020 12:00:43</t>
  </si>
  <si>
    <t>04.03.2020 12:01:19</t>
  </si>
  <si>
    <t>04.03.2020 12:02:33</t>
  </si>
  <si>
    <t>04.03.2020 12:02:34</t>
  </si>
  <si>
    <t>04.03.2020 12:02:36</t>
  </si>
  <si>
    <t>04.03.2020 12:02:40</t>
  </si>
  <si>
    <t>04.03.2020 12:02:46</t>
  </si>
  <si>
    <t>04.03.2020 12:02:48</t>
  </si>
  <si>
    <t>04.03.2020 12:02:49</t>
  </si>
  <si>
    <t>04.03.2020 12:02:55</t>
  </si>
  <si>
    <t>04.03.2020 12:02:57</t>
  </si>
  <si>
    <t>04.03.2020 12:03:00</t>
  </si>
  <si>
    <t>04.03.2020 12:03:07</t>
  </si>
  <si>
    <t>04.03.2020 12:03:09</t>
  </si>
  <si>
    <t>04.03.2020 12:03:10</t>
  </si>
  <si>
    <t>04.03.2020 12:03:15</t>
  </si>
  <si>
    <t>04.03.2020 12:03:18</t>
  </si>
  <si>
    <t>04.03.2020 12:03:19</t>
  </si>
  <si>
    <t>04.03.2020 12:04:30</t>
  </si>
  <si>
    <t>04.03.2020 12:04:31</t>
  </si>
  <si>
    <t>04.03.2020 12:04:33</t>
  </si>
  <si>
    <t>04.03.2020 12:04:37</t>
  </si>
  <si>
    <t>04.03.2020 12:05:21</t>
  </si>
  <si>
    <t>04.03.2020 12:05:24</t>
  </si>
  <si>
    <t>04.03.2020 12:05:25</t>
  </si>
  <si>
    <t>04.03.2020 12:05:27</t>
  </si>
  <si>
    <t>04.03.2020 12:05:30</t>
  </si>
  <si>
    <t>04.03.2020 12:06:03</t>
  </si>
  <si>
    <t>04.03.2020 12:06:04</t>
  </si>
  <si>
    <t>04.03.2020 12:06:18</t>
  </si>
  <si>
    <t>04.03.2020 12:06:19</t>
  </si>
  <si>
    <t>04.03.2020 12:06:21</t>
  </si>
  <si>
    <t>04.03.2020 12:06:22</t>
  </si>
  <si>
    <t>04.03.2020 12:07:40</t>
  </si>
  <si>
    <t>04.03.2020 12:07:42</t>
  </si>
  <si>
    <t>04.03.2020 12:08:21</t>
  </si>
  <si>
    <t>04.03.2020 12:08:25</t>
  </si>
  <si>
    <t>04.03.2020 12:08:57</t>
  </si>
  <si>
    <t>04.03.2020 12:08:58</t>
  </si>
  <si>
    <t>04.03.2020 12:09:00</t>
  </si>
  <si>
    <t>04.03.2020 12:09:01</t>
  </si>
  <si>
    <t>04.03.2020 12:09:06</t>
  </si>
  <si>
    <t>04.03.2020 12:09:35</t>
  </si>
  <si>
    <t>04.03.2020 12:09:36</t>
  </si>
  <si>
    <t>04.03.2020 12:09:38</t>
  </si>
  <si>
    <t>04.03.2020 12:09:41</t>
  </si>
  <si>
    <t>04.03.2020 12:09:42</t>
  </si>
  <si>
    <t>04.03.2020 12:10:57</t>
  </si>
  <si>
    <t>04.03.2020 12:12:54</t>
  </si>
  <si>
    <t>04.03.2020 12:13:28</t>
  </si>
  <si>
    <t>04.03.2020 12:14:49</t>
  </si>
  <si>
    <t>04.03.2020 12:14:51</t>
  </si>
  <si>
    <t>04.03.2020 12:18:39</t>
  </si>
  <si>
    <t>04.03.2020 12:18:51</t>
  </si>
  <si>
    <t>04.03.2020 12:21:16</t>
  </si>
  <si>
    <t>04.03.2020 12:21:31</t>
  </si>
  <si>
    <t>04.03.2020 12:21:46</t>
  </si>
  <si>
    <t>04.03.2020 12:26:09</t>
  </si>
  <si>
    <t>04.03.2020 12:28:12</t>
  </si>
  <si>
    <t>04.03.2020 12:28:15</t>
  </si>
  <si>
    <t>04.03.2020 12:30:01</t>
  </si>
  <si>
    <t>04.03.2020 12:30:06</t>
  </si>
  <si>
    <t>04.03.2020 12:30:07</t>
  </si>
  <si>
    <t>04.03.2020 12:30:09</t>
  </si>
  <si>
    <t>04.03.2020 12:30:12</t>
  </si>
  <si>
    <t>04.03.2020 12:31:24</t>
  </si>
  <si>
    <t>04.03.2020 12:31:27</t>
  </si>
  <si>
    <t>04.03.2020 12:31:28</t>
  </si>
  <si>
    <t>04.03.2020 12:31:30</t>
  </si>
  <si>
    <t>04.03.2020 12:31:36</t>
  </si>
  <si>
    <t>04.03.2020 12:31:40</t>
  </si>
  <si>
    <t>04.03.2020 12:31:42</t>
  </si>
  <si>
    <t>04.03.2020 12:31:43</t>
  </si>
  <si>
    <t>04.03.2020 12:31:45</t>
  </si>
  <si>
    <t>04.03.2020 12:31:46</t>
  </si>
  <si>
    <t>04.03.2020 12:31:48</t>
  </si>
  <si>
    <t>04.03.2020 12:31:52</t>
  </si>
  <si>
    <t>04.03.2020 12:31:54</t>
  </si>
  <si>
    <t>04.03.2020 12:31:55</t>
  </si>
  <si>
    <t>04.03.2020 12:31:57</t>
  </si>
  <si>
    <t>04.03.2020 12:31:58</t>
  </si>
  <si>
    <t>04.03.2020 12:32:00</t>
  </si>
  <si>
    <t>04.03.2020 12:32:57</t>
  </si>
  <si>
    <t>04.03.2020 12:36:49</t>
  </si>
  <si>
    <t>04.03.2020 12:36:52</t>
  </si>
  <si>
    <t>04.03.2020 12:36:57</t>
  </si>
  <si>
    <t>04.03.2020 12:39:22</t>
  </si>
  <si>
    <t>04.03.2020 12:39:24</t>
  </si>
  <si>
    <t>04.03.2020 12:39:25</t>
  </si>
  <si>
    <t>04.03.2020 12:39:27</t>
  </si>
  <si>
    <t>04.03.2020 12:39:28</t>
  </si>
  <si>
    <t>04.03.2020 12:45:21</t>
  </si>
  <si>
    <t>04.03.2020 12:45:28</t>
  </si>
  <si>
    <t>04.03.2020 12:48:01</t>
  </si>
  <si>
    <t>04.03.2020 12:48:16</t>
  </si>
  <si>
    <t>04.03.2020 12:48:19</t>
  </si>
  <si>
    <t>04.03.2020 12:51:12</t>
  </si>
  <si>
    <t>04.03.2020 12:51:13</t>
  </si>
  <si>
    <t>04.03.2020 12:51:15</t>
  </si>
  <si>
    <t>04.03.2020 12:51:16</t>
  </si>
  <si>
    <t>04.03.2020 12:51:18</t>
  </si>
  <si>
    <t>04.03.2020 12:51:48</t>
  </si>
  <si>
    <t>04.03.2020 12:52:21</t>
  </si>
  <si>
    <t>04.03.2020 12:52:22</t>
  </si>
  <si>
    <t>04.03.2020 12:52:24</t>
  </si>
  <si>
    <t>04.03.2020 12:52:25</t>
  </si>
  <si>
    <t>04.03.2020 12:52:27</t>
  </si>
  <si>
    <t>04.03.2020 12:52:28</t>
  </si>
  <si>
    <t>04.03.2020 12:52:30</t>
  </si>
  <si>
    <t>04.03.2020 12:52:31</t>
  </si>
  <si>
    <t>04.03.2020 12:52:37</t>
  </si>
  <si>
    <t>04.03.2020 12:52:42</t>
  </si>
  <si>
    <t>04.03.2020 12:52:45</t>
  </si>
  <si>
    <t>04.03.2020 12:52:46</t>
  </si>
  <si>
    <t>04.03.2020 12:52:48</t>
  </si>
  <si>
    <t>04.03.2020 12:52:49</t>
  </si>
  <si>
    <t>04.03.2020 12:52:51</t>
  </si>
  <si>
    <t>04.03.2020 12:53:07</t>
  </si>
  <si>
    <t>04.03.2020 12:53:30</t>
  </si>
  <si>
    <t>04.03.2020 12:53:31</t>
  </si>
  <si>
    <t>04.03.2020 12:53:33</t>
  </si>
  <si>
    <t>04.03.2020 12:54:46</t>
  </si>
  <si>
    <t>04.03.2020 12:54:48</t>
  </si>
  <si>
    <t>04.03.2020 12:54:49</t>
  </si>
  <si>
    <t>04.03.2020 12:54:51</t>
  </si>
  <si>
    <t>04.03.2020 12:54:52</t>
  </si>
  <si>
    <t>04.03.2020 12:55:09</t>
  </si>
  <si>
    <t>04.03.2020 12:55:13</t>
  </si>
  <si>
    <t>04.03.2020 12:55:15</t>
  </si>
  <si>
    <t>04.03.2020 12:55:16</t>
  </si>
  <si>
    <t>04.03.2020 12:56:21</t>
  </si>
  <si>
    <t>04.03.2020 12:56:22</t>
  </si>
  <si>
    <t>04.03.2020 12:56:24</t>
  </si>
  <si>
    <t>04.03.2020 12:58:42</t>
  </si>
  <si>
    <t>04.03.2020 12:58:43</t>
  </si>
  <si>
    <t>04.03.2020 12:58:46</t>
  </si>
  <si>
    <t>04.03.2020 12:58:48</t>
  </si>
  <si>
    <t>04.03.2020 12:58:49</t>
  </si>
  <si>
    <t>04.03.2020 12:58:51</t>
  </si>
  <si>
    <t>04.03.2020 12:59:09</t>
  </si>
  <si>
    <t>04.03.2020 12:59:10</t>
  </si>
  <si>
    <t>04.03.2020 12:59:49</t>
  </si>
  <si>
    <t>04.03.2020 12:59:51</t>
  </si>
  <si>
    <t>04.03.2020 13:01:03</t>
  </si>
  <si>
    <t>04.03.2020 13:01:04</t>
  </si>
  <si>
    <t>04.03.2020 13:01:09</t>
  </si>
  <si>
    <t>04.03.2020 13:01:10</t>
  </si>
  <si>
    <t>04.03.2020 13:02:48</t>
  </si>
  <si>
    <t>04.03.2020 13:02:49</t>
  </si>
  <si>
    <t>04.03.2020 13:07:06</t>
  </si>
  <si>
    <t>04.03.2020 13:07:33</t>
  </si>
  <si>
    <t>04.03.2020 13:09:24</t>
  </si>
  <si>
    <t>04.03.2020 13:09:25</t>
  </si>
  <si>
    <t>04.03.2020 13:09:28</t>
  </si>
  <si>
    <t>04.03.2020 13:10:30</t>
  </si>
  <si>
    <t>04.03.2020 13:10:31</t>
  </si>
  <si>
    <t>04.03.2020 13:10:40</t>
  </si>
  <si>
    <t>04.03.2020 13:10:42</t>
  </si>
  <si>
    <t>04.03.2020 13:10:43</t>
  </si>
  <si>
    <t>04.03.2020 13:10:45</t>
  </si>
  <si>
    <t>04.03.2020 13:12:15</t>
  </si>
  <si>
    <t>04.03.2020 13:12:16</t>
  </si>
  <si>
    <t>04.03.2020 13:12:18</t>
  </si>
  <si>
    <t>04.03.2020 13:12:19</t>
  </si>
  <si>
    <t>04.03.2020 13:12:21</t>
  </si>
  <si>
    <t>04.03.2020 13:12:22</t>
  </si>
  <si>
    <t>04.03.2020 13:12:24</t>
  </si>
  <si>
    <t>04.03.2020 13:12:34</t>
  </si>
  <si>
    <t>04.03.2020 13:12:52</t>
  </si>
  <si>
    <t>04.03.2020 13:12:54</t>
  </si>
  <si>
    <t>04.03.2020 13:12:57</t>
  </si>
  <si>
    <t>04.03.2020 13:12:58</t>
  </si>
  <si>
    <t>04.03.2020 13:13:00</t>
  </si>
  <si>
    <t>04.03.2020 13:13:01</t>
  </si>
  <si>
    <t>04.03.2020 13:13:19</t>
  </si>
  <si>
    <t>04.03.2020 13:13:21</t>
  </si>
  <si>
    <t>04.03.2020 13:13:22</t>
  </si>
  <si>
    <t>04.03.2020 13:13:24</t>
  </si>
  <si>
    <t>04.03.2020 13:13:27</t>
  </si>
  <si>
    <t>04.03.2020 13:13:28</t>
  </si>
  <si>
    <t>04.03.2020 13:13:30</t>
  </si>
  <si>
    <t>04.03.2020 13:13:36</t>
  </si>
  <si>
    <t>04.03.2020 13:13:37</t>
  </si>
  <si>
    <t>04.03.2020 13:13:39</t>
  </si>
  <si>
    <t>04.03.2020 13:13:40</t>
  </si>
  <si>
    <t>04.03.2020 13:13:42</t>
  </si>
  <si>
    <t>04.03.2020 13:13:43</t>
  </si>
  <si>
    <t>04.03.2020 13:13:45</t>
  </si>
  <si>
    <t>04.03.2020 13:13:46</t>
  </si>
  <si>
    <t>04.03.2020 13:13:49</t>
  </si>
  <si>
    <t>04.03.2020 13:13:53</t>
  </si>
  <si>
    <t>04.03.2020 13:14:28</t>
  </si>
  <si>
    <t>04.03.2020 13:15:13</t>
  </si>
  <si>
    <t>04.03.2020 13:15:15</t>
  </si>
  <si>
    <t>04.03.2020 13:15:16</t>
  </si>
  <si>
    <t>04.03.2020 13:15:19</t>
  </si>
  <si>
    <t>04.03.2020 13:15:21</t>
  </si>
  <si>
    <t>04.03.2020 13:15:33</t>
  </si>
  <si>
    <t>04.03.2020 13:15:34</t>
  </si>
  <si>
    <t>04.03.2020 13:15:36</t>
  </si>
  <si>
    <t>04.03.2020 13:15:39</t>
  </si>
  <si>
    <t>04.03.2020 13:15:40</t>
  </si>
  <si>
    <t>04.03.2020 13:15:42</t>
  </si>
  <si>
    <t>04.03.2020 13:16:19</t>
  </si>
  <si>
    <t>04.03.2020 13:16:21</t>
  </si>
  <si>
    <t>04.03.2020 13:16:22</t>
  </si>
  <si>
    <t>04.03.2020 13:16:24</t>
  </si>
  <si>
    <t>04.03.2020 13:16:25</t>
  </si>
  <si>
    <t>04.03.2020 13:17:22</t>
  </si>
  <si>
    <t>04.03.2020 13:17:24</t>
  </si>
  <si>
    <t>04.03.2020 13:23:13</t>
  </si>
  <si>
    <t>04.03.2020 13:23:15</t>
  </si>
  <si>
    <t>04.03.2020 13:23:16</t>
  </si>
  <si>
    <t>04.03.2020 13:23:18</t>
  </si>
  <si>
    <t>04.03.2020 13:23:34</t>
  </si>
  <si>
    <t>04.03.2020 13:23:36</t>
  </si>
  <si>
    <t>04.03.2020 13:29:13</t>
  </si>
  <si>
    <t>04.03.2020 13:29:15</t>
  </si>
  <si>
    <t>04.03.2020 13:29:16</t>
  </si>
  <si>
    <t>04.03.2020 13:29:18</t>
  </si>
  <si>
    <t>04.03.2020 13:29:19</t>
  </si>
  <si>
    <t>04.03.2020 13:29:22</t>
  </si>
  <si>
    <t>04.03.2020 13:29:24</t>
  </si>
  <si>
    <t>04.03.2020 13:29:25</t>
  </si>
  <si>
    <t>04.03.2020 13:29:27</t>
  </si>
  <si>
    <t>04.03.2020 13:29:30</t>
  </si>
  <si>
    <t>04.03.2020 13:30:04</t>
  </si>
  <si>
    <t>04.03.2020 13:30:07</t>
  </si>
  <si>
    <t>04.03.2020 13:30:09</t>
  </si>
  <si>
    <t>04.03.2020 13:30:13</t>
  </si>
  <si>
    <t>04.03.2020 13:30:15</t>
  </si>
  <si>
    <t>04.03.2020 13:30:16</t>
  </si>
  <si>
    <t>04.03.2020 13:30:18</t>
  </si>
  <si>
    <t>04.03.2020 13:30:19</t>
  </si>
  <si>
    <t>04.03.2020 13:30:21</t>
  </si>
  <si>
    <t>04.03.2020 13:30:22</t>
  </si>
  <si>
    <t>04.03.2020 13:30:30</t>
  </si>
  <si>
    <t>04.03.2020 13:30:31</t>
  </si>
  <si>
    <t>04.03.2020 13:30:33</t>
  </si>
  <si>
    <t>04.03.2020 13:30:34</t>
  </si>
  <si>
    <t>04.03.2020 13:30:36</t>
  </si>
  <si>
    <t>04.03.2020 13:30:37</t>
  </si>
  <si>
    <t>04.03.2020 13:32:49</t>
  </si>
  <si>
    <t>04.03.2020 13:32:51</t>
  </si>
  <si>
    <t>04.03.2020 13:32:52</t>
  </si>
  <si>
    <t>04.03.2020 13:32:54</t>
  </si>
  <si>
    <t>04.03.2020 13:32:55</t>
  </si>
  <si>
    <t>04.03.2020 13:32:57</t>
  </si>
  <si>
    <t>04.03.2020 13:32:58</t>
  </si>
  <si>
    <t>04.03.2020 13:33:03</t>
  </si>
  <si>
    <t>04.03.2020 13:34:37</t>
  </si>
  <si>
    <t>04.03.2020 13:34:39</t>
  </si>
  <si>
    <t>04.03.2020 13:34:40</t>
  </si>
  <si>
    <t>04.03.2020 13:34:42</t>
  </si>
  <si>
    <t>04.03.2020 13:34:43</t>
  </si>
  <si>
    <t>04.03.2020 13:34:45</t>
  </si>
  <si>
    <t>04.03.2020 13:34:48</t>
  </si>
  <si>
    <t>04.03.2020 13:34:52</t>
  </si>
  <si>
    <t>04.03.2020 13:35:03</t>
  </si>
  <si>
    <t>04.03.2020 13:35:04</t>
  </si>
  <si>
    <t>04.03.2020 13:35:16</t>
  </si>
  <si>
    <t>04.03.2020 13:35:18</t>
  </si>
  <si>
    <t>04.03.2020 13:35:28</t>
  </si>
  <si>
    <t>04.03.2020 13:35:31</t>
  </si>
  <si>
    <t>04.03.2020 13:35:33</t>
  </si>
  <si>
    <t>04.03.2020 13:35:34</t>
  </si>
  <si>
    <t>04.03.2020 13:35:36</t>
  </si>
  <si>
    <t>04.03.2020 13:35:39</t>
  </si>
  <si>
    <t>04.03.2020 13:38:16</t>
  </si>
  <si>
    <t>04.03.2020 13:38:18</t>
  </si>
  <si>
    <t>04.03.2020 13:38:19</t>
  </si>
  <si>
    <t>04.03.2020 13:38:21</t>
  </si>
  <si>
    <t>04.03.2020 13:39:07</t>
  </si>
  <si>
    <t>04.03.2020 13:40:16</t>
  </si>
  <si>
    <t>04.03.2020 13:40:18</t>
  </si>
  <si>
    <t>04.03.2020 13:40:19</t>
  </si>
  <si>
    <t>04.03.2020 13:40:21</t>
  </si>
  <si>
    <t>04.03.2020 13:42:28</t>
  </si>
  <si>
    <t>04.03.2020 13:42:30</t>
  </si>
  <si>
    <t>04.03.2020 13:42:33</t>
  </si>
  <si>
    <t>04.03.2020 13:42:36</t>
  </si>
  <si>
    <t>04.03.2020 13:42:37</t>
  </si>
  <si>
    <t>04.03.2020 13:42:55</t>
  </si>
  <si>
    <t>04.03.2020 13:42:57</t>
  </si>
  <si>
    <t>04.03.2020 13:43:35</t>
  </si>
  <si>
    <t>04.03.2020 13:43:36</t>
  </si>
  <si>
    <t>04.03.2020 13:43:38</t>
  </si>
  <si>
    <t>04.03.2020 13:43:39</t>
  </si>
  <si>
    <t>04.03.2020 13:43:41</t>
  </si>
  <si>
    <t>04.03.2020 13:43:47</t>
  </si>
  <si>
    <t>04.03.2020 13:43:48</t>
  </si>
  <si>
    <t>04.03.2020 13:43:50</t>
  </si>
  <si>
    <t>04.03.2020 13:43:51</t>
  </si>
  <si>
    <t>04.03.2020 13:44:07</t>
  </si>
  <si>
    <t>04.03.2020 13:44:09</t>
  </si>
  <si>
    <t>04.03.2020 13:44:12</t>
  </si>
  <si>
    <t>04.03.2020 13:44:13</t>
  </si>
  <si>
    <t>04.03.2020 13:44:15</t>
  </si>
  <si>
    <t>04.03.2020 13:44:16</t>
  </si>
  <si>
    <t>04.03.2020 13:44:18</t>
  </si>
  <si>
    <t>04.03.2020 13:45:52</t>
  </si>
  <si>
    <t>04.03.2020 13:48:28</t>
  </si>
  <si>
    <t>04.03.2020 13:48:30</t>
  </si>
  <si>
    <t>04.03.2020 13:48:39</t>
  </si>
  <si>
    <t>04.03.2020 13:48:40</t>
  </si>
  <si>
    <t>04.03.2020 13:48:42</t>
  </si>
  <si>
    <t>04.03.2020 13:48:43</t>
  </si>
  <si>
    <t>04.03.2020 13:48:57</t>
  </si>
  <si>
    <t>04.03.2020 13:48:58</t>
  </si>
  <si>
    <t>04.03.2020 13:49:00</t>
  </si>
  <si>
    <t>04.03.2020 13:49:01</t>
  </si>
  <si>
    <t>04.03.2020 13:49:03</t>
  </si>
  <si>
    <t>04.03.2020 13:49:04</t>
  </si>
  <si>
    <t>04.03.2020 13:49:07</t>
  </si>
  <si>
    <t>04.03.2020 13:55:31</t>
  </si>
  <si>
    <t>04.03.2020 13:55:33</t>
  </si>
  <si>
    <t>04.03.2020 13:55:34</t>
  </si>
  <si>
    <t>04.03.2020 13:57:55</t>
  </si>
  <si>
    <t>04.03.2020 13:57:57</t>
  </si>
  <si>
    <t>04.03.2020 13:57:58</t>
  </si>
  <si>
    <t>04.03.2020 13:58:19</t>
  </si>
  <si>
    <t>04.03.2020 13:58:21</t>
  </si>
  <si>
    <t>04.03.2020 13:58:23</t>
  </si>
  <si>
    <t>04.03.2020 13:58:24</t>
  </si>
  <si>
    <t>04.03.2020 13:58:51</t>
  </si>
  <si>
    <t>04.03.2020 14:00:13</t>
  </si>
  <si>
    <t>04.03.2020 14:00:15</t>
  </si>
  <si>
    <t>04.03.2020 14:00:16</t>
  </si>
  <si>
    <t>04.03.2020 14:00:18</t>
  </si>
  <si>
    <t>04.03.2020 14:00:19</t>
  </si>
  <si>
    <t>04.03.2020 14:00:21</t>
  </si>
  <si>
    <t>04.03.2020 14:00:22</t>
  </si>
  <si>
    <t>04.03.2020 14:00:24</t>
  </si>
  <si>
    <t>04.03.2020 14:00:43</t>
  </si>
  <si>
    <t>04.03.2020 14:01:15</t>
  </si>
  <si>
    <t>04.03.2020 14:03:34</t>
  </si>
  <si>
    <t>04.03.2020 14:03:36</t>
  </si>
  <si>
    <t>04.03.2020 14:03:37</t>
  </si>
  <si>
    <t>04.03.2020 14:05:09</t>
  </si>
  <si>
    <t>04.03.2020 14:05:37</t>
  </si>
  <si>
    <t>04.03.2020 14:05:39</t>
  </si>
  <si>
    <t>04.03.2020 14:05:40</t>
  </si>
  <si>
    <t>04.03.2020 14:05:42</t>
  </si>
  <si>
    <t>04.03.2020 14:05:46</t>
  </si>
  <si>
    <t>04.03.2020 14:05:48</t>
  </si>
  <si>
    <t>04.03.2020 14:05:49</t>
  </si>
  <si>
    <t>04.03.2020 14:05:51</t>
  </si>
  <si>
    <t>04.03.2020 14:06:22</t>
  </si>
  <si>
    <t>04.03.2020 14:06:24</t>
  </si>
  <si>
    <t>04.03.2020 14:06:25</t>
  </si>
  <si>
    <t>04.03.2020 14:06:27</t>
  </si>
  <si>
    <t>04.03.2020 14:06:28</t>
  </si>
  <si>
    <t>04.03.2020 14:06:31</t>
  </si>
  <si>
    <t>04.03.2020 14:06:33</t>
  </si>
  <si>
    <t>04.03.2020 14:06:36</t>
  </si>
  <si>
    <t>04.03.2020 14:06:37</t>
  </si>
  <si>
    <t>04.03.2020 14:06:39</t>
  </si>
  <si>
    <t>04.03.2020 14:06:40</t>
  </si>
  <si>
    <t>04.03.2020 14:06:49</t>
  </si>
  <si>
    <t>04.03.2020 14:06:51</t>
  </si>
  <si>
    <t>04.03.2020 14:08:13</t>
  </si>
  <si>
    <t>04.03.2020 14:08:16</t>
  </si>
  <si>
    <t>04.03.2020 14:08:18</t>
  </si>
  <si>
    <t>04.03.2020 14:08:19</t>
  </si>
  <si>
    <t>04.03.2020 14:09:18</t>
  </si>
  <si>
    <t>04.03.2020 14:10:49</t>
  </si>
  <si>
    <t>04.03.2020 14:10:51</t>
  </si>
  <si>
    <t>04.03.2020 14:10:52</t>
  </si>
  <si>
    <t>04.03.2020 14:10:54</t>
  </si>
  <si>
    <t>04.03.2020 14:12:34</t>
  </si>
  <si>
    <t>04.03.2020 14:12:36</t>
  </si>
  <si>
    <t>04.03.2020 14:12:37</t>
  </si>
  <si>
    <t>04.03.2020 14:12:39</t>
  </si>
  <si>
    <t>04.03.2020 14:12:40</t>
  </si>
  <si>
    <t>04.03.2020 14:12:42</t>
  </si>
  <si>
    <t>04.03.2020 14:12:43</t>
  </si>
  <si>
    <t>04.03.2020 14:12:45</t>
  </si>
  <si>
    <t>04.03.2020 14:12:57</t>
  </si>
  <si>
    <t>04.03.2020 14:13:00</t>
  </si>
  <si>
    <t>04.03.2020 14:13:15</t>
  </si>
  <si>
    <t>04.03.2020 14:13:16</t>
  </si>
  <si>
    <t>04.03.2020 14:13:18</t>
  </si>
  <si>
    <t>04.03.2020 14:13:33</t>
  </si>
  <si>
    <t>04.03.2020 14:13:34</t>
  </si>
  <si>
    <t>04.03.2020 14:13:36</t>
  </si>
  <si>
    <t>04.03.2020 14:13:37</t>
  </si>
  <si>
    <t>04.03.2020 14:13:40</t>
  </si>
  <si>
    <t>04.03.2020 14:13:58</t>
  </si>
  <si>
    <t>04.03.2020 14:14:00</t>
  </si>
  <si>
    <t>04.03.2020 14:14:01</t>
  </si>
  <si>
    <t>04.03.2020 14:14:03</t>
  </si>
  <si>
    <t>04.03.2020 14:14:06</t>
  </si>
  <si>
    <t>04.03.2020 14:14:09</t>
  </si>
  <si>
    <t>04.03.2020 14:17:55</t>
  </si>
  <si>
    <t>04.03.2020 14:20:33</t>
  </si>
  <si>
    <t>04.03.2020 14:20:34</t>
  </si>
  <si>
    <t>04.03.2020 14:20:36</t>
  </si>
  <si>
    <t>04.03.2020 14:20:39</t>
  </si>
  <si>
    <t>04.03.2020 14:20:48</t>
  </si>
  <si>
    <t>04.03.2020 14:20:51</t>
  </si>
  <si>
    <t>04.03.2020 14:21:10</t>
  </si>
  <si>
    <t>04.03.2020 14:21:12</t>
  </si>
  <si>
    <t>04.03.2020 14:21:31</t>
  </si>
  <si>
    <t>04.03.2020 14:21:34</t>
  </si>
  <si>
    <t>04.03.2020 14:23:06</t>
  </si>
  <si>
    <t>04.03.2020 14:23:07</t>
  </si>
  <si>
    <t>04.03.2020 14:23:09</t>
  </si>
  <si>
    <t>04.03.2020 14:23:10</t>
  </si>
  <si>
    <t>04.03.2020 14:23:12</t>
  </si>
  <si>
    <t>04.03.2020 14:23:13</t>
  </si>
  <si>
    <t>04.03.2020 14:24:33</t>
  </si>
  <si>
    <t>04.03.2020 14:24:34</t>
  </si>
  <si>
    <t>04.03.2020 14:24:37</t>
  </si>
  <si>
    <t>04.03.2020 14:24:45</t>
  </si>
  <si>
    <t>04.03.2020 14:24:51</t>
  </si>
  <si>
    <t>04.03.2020 14:24:52</t>
  </si>
  <si>
    <t>04.03.2020 14:24:54</t>
  </si>
  <si>
    <t>04.03.2020 14:24:55</t>
  </si>
  <si>
    <t>04.03.2020 14:24:57</t>
  </si>
  <si>
    <t>04.03.2020 14:24:58</t>
  </si>
  <si>
    <t>04.03.2020 14:25:00</t>
  </si>
  <si>
    <t>04.03.2020 14:25:07</t>
  </si>
  <si>
    <t>04.03.2020 14:25:10</t>
  </si>
  <si>
    <t>04.03.2020 14:25:12</t>
  </si>
  <si>
    <t>04.03.2020 14:25:13</t>
  </si>
  <si>
    <t>04.03.2020 14:25:15</t>
  </si>
  <si>
    <t>04.03.2020 14:25:30</t>
  </si>
  <si>
    <t>04.03.2020 14:25:31</t>
  </si>
  <si>
    <t>04.03.2020 14:25:35</t>
  </si>
  <si>
    <t>04.03.2020 14:25:37</t>
  </si>
  <si>
    <t>04.03.2020 14:25:39</t>
  </si>
  <si>
    <t>04.03.2020 14:25:47</t>
  </si>
  <si>
    <t>04.03.2020 14:25:48</t>
  </si>
  <si>
    <t>04.03.2020 14:25:51</t>
  </si>
  <si>
    <t>04.03.2020 14:25:53</t>
  </si>
  <si>
    <t>04.03.2020 14:26:03</t>
  </si>
  <si>
    <t>04.03.2020 14:27:25</t>
  </si>
  <si>
    <t>04.03.2020 14:27:30</t>
  </si>
  <si>
    <t>04.03.2020 14:27:33</t>
  </si>
  <si>
    <t>04.03.2020 14:27:34</t>
  </si>
  <si>
    <t>04.03.2020 14:27:36</t>
  </si>
  <si>
    <t>04.03.2020 14:27:37</t>
  </si>
  <si>
    <t>04.03.2020 14:27:39</t>
  </si>
  <si>
    <t>04.03.2020 14:27:40</t>
  </si>
  <si>
    <t>04.03.2020 14:27:42</t>
  </si>
  <si>
    <t>04.03.2020 14:27:45</t>
  </si>
  <si>
    <t>04.03.2020 14:27:48</t>
  </si>
  <si>
    <t>04.03.2020 14:28:01</t>
  </si>
  <si>
    <t>04.03.2020 14:28:22</t>
  </si>
  <si>
    <t>04.03.2020 14:28:24</t>
  </si>
  <si>
    <t>04.03.2020 14:28:40</t>
  </si>
  <si>
    <t>04.03.2020 14:28:48</t>
  </si>
  <si>
    <t>04.03.2020 14:30:22</t>
  </si>
  <si>
    <t>04.03.2020 14:30:24</t>
  </si>
  <si>
    <t>04.03.2020 14:30:28</t>
  </si>
  <si>
    <t>04.03.2020 14:30:31</t>
  </si>
  <si>
    <t>04.03.2020 14:30:33</t>
  </si>
  <si>
    <t>04.03.2020 14:30:34</t>
  </si>
  <si>
    <t>04.03.2020 14:30:36</t>
  </si>
  <si>
    <t>04.03.2020 14:30:37</t>
  </si>
  <si>
    <t>04.03.2020 14:30:39</t>
  </si>
  <si>
    <t>04.03.2020 14:31:06</t>
  </si>
  <si>
    <t>04.03.2020 14:31:07</t>
  </si>
  <si>
    <t>04.03.2020 14:31:09</t>
  </si>
  <si>
    <t>04.03.2020 14:31:10</t>
  </si>
  <si>
    <t>04.03.2020 14:31:12</t>
  </si>
  <si>
    <t>04.03.2020 14:31:13</t>
  </si>
  <si>
    <t>04.03.2020 14:31:28</t>
  </si>
  <si>
    <t>04.03.2020 14:31:30</t>
  </si>
  <si>
    <t>04.03.2020 14:31:31</t>
  </si>
  <si>
    <t>04.03.2020 14:31:33</t>
  </si>
  <si>
    <t>04.03.2020 14:31:36</t>
  </si>
  <si>
    <t>04.03.2020 14:31:39</t>
  </si>
  <si>
    <t>04.03.2020 14:31:42</t>
  </si>
  <si>
    <t>04.03.2020 14:32:06</t>
  </si>
  <si>
    <t>04.03.2020 14:32:37</t>
  </si>
  <si>
    <t>04.03.2020 14:32:40</t>
  </si>
  <si>
    <t>04.03.2020 14:32:42</t>
  </si>
  <si>
    <t>04.03.2020 14:32:43</t>
  </si>
  <si>
    <t>04.03.2020 14:32:45</t>
  </si>
  <si>
    <t>04.03.2020 14:32:46</t>
  </si>
  <si>
    <t>04.03.2020 14:32:48</t>
  </si>
  <si>
    <t>04.03.2020 14:32:51</t>
  </si>
  <si>
    <t>04.03.2020 14:33:00</t>
  </si>
  <si>
    <t>04.03.2020 14:33:01</t>
  </si>
  <si>
    <t>04.03.2020 14:33:03</t>
  </si>
  <si>
    <t>04.03.2020 14:33:04</t>
  </si>
  <si>
    <t>04.03.2020 14:34:09</t>
  </si>
  <si>
    <t>04.03.2020 14:34:10</t>
  </si>
  <si>
    <t>04.03.2020 14:34:12</t>
  </si>
  <si>
    <t>04.03.2020 14:34:13</t>
  </si>
  <si>
    <t>04.03.2020 14:35:18</t>
  </si>
  <si>
    <t>04.03.2020 14:35:22</t>
  </si>
  <si>
    <t>04.03.2020 14:35:24</t>
  </si>
  <si>
    <t>04.03.2020 14:35:25</t>
  </si>
  <si>
    <t>04.03.2020 14:37:45</t>
  </si>
  <si>
    <t>04.03.2020 14:40:18</t>
  </si>
  <si>
    <t>04.03.2020 14:40:19</t>
  </si>
  <si>
    <t>04.03.2020 14:40:21</t>
  </si>
  <si>
    <t>04.03.2020 14:41:13</t>
  </si>
  <si>
    <t>04.03.2020 14:41:15</t>
  </si>
  <si>
    <t>04.03.2020 14:41:16</t>
  </si>
  <si>
    <t>04.03.2020 14:41:18</t>
  </si>
  <si>
    <t>04.03.2020 14:43:10</t>
  </si>
  <si>
    <t>04.03.2020 14:43:12</t>
  </si>
  <si>
    <t>04.03.2020 14:43:13</t>
  </si>
  <si>
    <t>04.03.2020 14:44:30</t>
  </si>
  <si>
    <t>04.03.2020 14:44:31</t>
  </si>
  <si>
    <t>04.03.2020 14:45:06</t>
  </si>
  <si>
    <t>04.03.2020 14:45:07</t>
  </si>
  <si>
    <t>04.03.2020 14:45:09</t>
  </si>
  <si>
    <t>04.03.2020 14:45:10</t>
  </si>
  <si>
    <t>04.03.2020 14:47:34</t>
  </si>
  <si>
    <t>04.03.2020 14:47:36</t>
  </si>
  <si>
    <t>04.03.2020 14:47:51</t>
  </si>
  <si>
    <t>04.03.2020 14:48:01</t>
  </si>
  <si>
    <t>04.03.2020 14:48:03</t>
  </si>
  <si>
    <t>04.03.2020 14:48:06</t>
  </si>
  <si>
    <t>04.03.2020 14:48:07</t>
  </si>
  <si>
    <t>04.03.2020 14:48:15</t>
  </si>
  <si>
    <t>04.03.2020 14:48:48</t>
  </si>
  <si>
    <t>04.03.2020 14:48:51</t>
  </si>
  <si>
    <t>04.03.2020 14:48:52</t>
  </si>
  <si>
    <t>04.03.2020 14:48:54</t>
  </si>
  <si>
    <t>04.03.2020 14:49:30</t>
  </si>
  <si>
    <t>04.03.2020 14:51:09</t>
  </si>
  <si>
    <t>04.03.2020 14:51:16</t>
  </si>
  <si>
    <t>04.03.2020 14:51:18</t>
  </si>
  <si>
    <t>04.03.2020 14:51:19</t>
  </si>
  <si>
    <t>04.03.2020 14:51:25</t>
  </si>
  <si>
    <t>04.03.2020 14:51:28</t>
  </si>
  <si>
    <t>04.03.2020 14:51:30</t>
  </si>
  <si>
    <t>04.03.2020 14:51:31</t>
  </si>
  <si>
    <t>04.03.2020 14:51:33</t>
  </si>
  <si>
    <t>04.03.2020 14:51:34</t>
  </si>
  <si>
    <t>04.03.2020 14:51:36</t>
  </si>
  <si>
    <t>04.03.2020 14:51:39</t>
  </si>
  <si>
    <t>04.03.2020 14:51:40</t>
  </si>
  <si>
    <t>04.03.2020 14:51:42</t>
  </si>
  <si>
    <t>04.03.2020 14:51:43</t>
  </si>
  <si>
    <t>04.03.2020 14:51:57</t>
  </si>
  <si>
    <t>04.03.2020 14:52:00</t>
  </si>
  <si>
    <t>04.03.2020 14:52:01</t>
  </si>
  <si>
    <t>04.03.2020 14:52:03</t>
  </si>
  <si>
    <t>04.03.2020 14:52:04</t>
  </si>
  <si>
    <t>04.03.2020 14:52:28</t>
  </si>
  <si>
    <t>04.03.2020 14:52:30</t>
  </si>
  <si>
    <t>04.03.2020 14:52:31</t>
  </si>
  <si>
    <t>04.03.2020 14:53:01</t>
  </si>
  <si>
    <t>04.03.2020 14:53:03</t>
  </si>
  <si>
    <t>04.03.2020 14:53:06</t>
  </si>
  <si>
    <t>04.03.2020 14:55:13</t>
  </si>
  <si>
    <t>04.03.2020 14:55:15</t>
  </si>
  <si>
    <t>04.03.2020 14:55:19</t>
  </si>
  <si>
    <t>04.03.2020 14:55:22</t>
  </si>
  <si>
    <t>04.03.2020 14:55:24</t>
  </si>
  <si>
    <t>04.03.2020 14:55:25</t>
  </si>
  <si>
    <t>04.03.2020 14:55:27</t>
  </si>
  <si>
    <t>04.03.2020 14:55:28</t>
  </si>
  <si>
    <t>04.03.2020 14:55:30</t>
  </si>
  <si>
    <t>04.03.2020 14:55:31</t>
  </si>
  <si>
    <t>04.03.2020 14:55:33</t>
  </si>
  <si>
    <t>04.03.2020 14:55:34</t>
  </si>
  <si>
    <t>04.03.2020 14:55:40</t>
  </si>
  <si>
    <t>04.03.2020 14:55:43</t>
  </si>
  <si>
    <t>04.03.2020 14:57:24</t>
  </si>
  <si>
    <t>04.03.2020 14:57:25</t>
  </si>
  <si>
    <t>04.03.2020 14:57:27</t>
  </si>
  <si>
    <t>04.03.2020 14:57:28</t>
  </si>
  <si>
    <t>04.03.2020 14:57:30</t>
  </si>
  <si>
    <t>04.03.2020 14:57:31</t>
  </si>
  <si>
    <t>04.03.2020 14:57:33</t>
  </si>
  <si>
    <t>04.03.2020 14:57:34</t>
  </si>
  <si>
    <t>04.03.2020 14:57:54</t>
  </si>
  <si>
    <t>04.03.2020 14:58:15</t>
  </si>
  <si>
    <t>04.03.2020 14:58:16</t>
  </si>
  <si>
    <t>04.03.2020 14:58:18</t>
  </si>
  <si>
    <t>04.03.2020 14:58:19</t>
  </si>
  <si>
    <t>04.03.2020 14:59:07</t>
  </si>
  <si>
    <t>04.03.2020 14:59:09</t>
  </si>
  <si>
    <t>04.03.2020 14:59:10</t>
  </si>
  <si>
    <t>04.03.2020 14:59:12</t>
  </si>
  <si>
    <t>04.03.2020 14:59:15</t>
  </si>
  <si>
    <t>04.03.2020 14:59:16</t>
  </si>
  <si>
    <t>04.03.2020 14:59:34</t>
  </si>
  <si>
    <t>04.03.2020 14:59:37</t>
  </si>
  <si>
    <t>04.03.2020 14:59:40</t>
  </si>
  <si>
    <t>04.03.2020 14:59:42</t>
  </si>
  <si>
    <t>04.03.2020 14:59:43</t>
  </si>
  <si>
    <t>04.03.2020 14:59:49</t>
  </si>
  <si>
    <t>04.03.2020 14:59:52</t>
  </si>
  <si>
    <t>04.03.2020 14:59:54</t>
  </si>
  <si>
    <t>04.03.2020 15:00:51</t>
  </si>
  <si>
    <t>04.03.2020 15:00:52</t>
  </si>
  <si>
    <t>04.03.2020 15:00:55</t>
  </si>
  <si>
    <t>04.03.2020 15:00:57</t>
  </si>
  <si>
    <t>04.03.2020 15:00:58</t>
  </si>
  <si>
    <t>04.03.2020 15:02:33</t>
  </si>
  <si>
    <t>04.03.2020 15:02:36</t>
  </si>
  <si>
    <t>04.03.2020 15:02:37</t>
  </si>
  <si>
    <t>04.03.2020 15:02:39</t>
  </si>
  <si>
    <t>04.03.2020 15:02:40</t>
  </si>
  <si>
    <t>04.03.2020 15:02:42</t>
  </si>
  <si>
    <t>04.03.2020 15:02:43</t>
  </si>
  <si>
    <t>04.03.2020 15:02:45</t>
  </si>
  <si>
    <t>04.03.2020 15:02:46</t>
  </si>
  <si>
    <t>04.03.2020 15:02:48</t>
  </si>
  <si>
    <t>04.03.2020 15:02:49</t>
  </si>
  <si>
    <t>04.03.2020 15:03:49</t>
  </si>
  <si>
    <t>04.03.2020 15:03:51</t>
  </si>
  <si>
    <t>04.03.2020 15:03:55</t>
  </si>
  <si>
    <t>04.03.2020 15:04:15</t>
  </si>
  <si>
    <t>04.03.2020 15:04:16</t>
  </si>
  <si>
    <t>04.03.2020 15:04:18</t>
  </si>
  <si>
    <t>04.03.2020 15:04:21</t>
  </si>
  <si>
    <t>04.03.2020 15:05:37</t>
  </si>
  <si>
    <t>04.03.2020 15:05:39</t>
  </si>
  <si>
    <t>04.03.2020 15:05:48</t>
  </si>
  <si>
    <t>04.03.2020 15:05:49</t>
  </si>
  <si>
    <t>04.03.2020 15:05:51</t>
  </si>
  <si>
    <t>04.03.2020 15:06:58</t>
  </si>
  <si>
    <t>04.03.2020 15:07:00</t>
  </si>
  <si>
    <t>04.03.2020 15:07:01</t>
  </si>
  <si>
    <t>04.03.2020 15:07:03</t>
  </si>
  <si>
    <t>04.03.2020 15:07:04</t>
  </si>
  <si>
    <t>04.03.2020 15:07:29</t>
  </si>
  <si>
    <t>04.03.2020 15:07:30</t>
  </si>
  <si>
    <t>04.03.2020 15:07:32</t>
  </si>
  <si>
    <t>04.03.2020 15:07:33</t>
  </si>
  <si>
    <t>04.03.2020 15:07:51</t>
  </si>
  <si>
    <t>04.03.2020 15:08:12</t>
  </si>
  <si>
    <t>04.03.2020 15:08:13</t>
  </si>
  <si>
    <t>04.03.2020 15:08:15</t>
  </si>
  <si>
    <t>04.03.2020 15:08:16</t>
  </si>
  <si>
    <t>04.03.2020 15:08:18</t>
  </si>
  <si>
    <t>04.03.2020 15:08:19</t>
  </si>
  <si>
    <t>04.03.2020 15:08:21</t>
  </si>
  <si>
    <t>04.03.2020 15:08:24</t>
  </si>
  <si>
    <t>04.03.2020 15:12:19</t>
  </si>
  <si>
    <t>04.03.2020 15:12:21</t>
  </si>
  <si>
    <t>04.03.2020 15:12:22</t>
  </si>
  <si>
    <t>04.03.2020 15:12:24</t>
  </si>
  <si>
    <t>04.03.2020 15:12:25</t>
  </si>
  <si>
    <t>04.03.2020 15:12:27</t>
  </si>
  <si>
    <t>04.03.2020 15:12:34</t>
  </si>
  <si>
    <t>04.03.2020 15:12:39</t>
  </si>
  <si>
    <t>04.03.2020 15:12:40</t>
  </si>
  <si>
    <t>04.03.2020 15:12:43</t>
  </si>
  <si>
    <t>04.03.2020 15:13:18</t>
  </si>
  <si>
    <t>04.03.2020 15:13:19</t>
  </si>
  <si>
    <t>04.03.2020 15:13:22</t>
  </si>
  <si>
    <t>04.03.2020 15:13:43</t>
  </si>
  <si>
    <t>04.03.2020 15:13:46</t>
  </si>
  <si>
    <t>04.03.2020 15:13:48</t>
  </si>
  <si>
    <t>04.03.2020 15:13:49</t>
  </si>
  <si>
    <t>04.03.2020 15:13:51</t>
  </si>
  <si>
    <t>04.03.2020 15:13:52</t>
  </si>
  <si>
    <t>04.03.2020 15:13:54</t>
  </si>
  <si>
    <t>04.03.2020 15:13:55</t>
  </si>
  <si>
    <t>04.03.2020 15:13:57</t>
  </si>
  <si>
    <t>04.03.2020 15:14:33</t>
  </si>
  <si>
    <t>04.03.2020 15:14:34</t>
  </si>
  <si>
    <t>04.03.2020 15:14:40</t>
  </si>
  <si>
    <t>04.03.2020 15:16:09</t>
  </si>
  <si>
    <t>04.03.2020 15:16:10</t>
  </si>
  <si>
    <t>04.03.2020 15:16:12</t>
  </si>
  <si>
    <t>04.03.2020 15:16:25</t>
  </si>
  <si>
    <t>04.03.2020 15:16:27</t>
  </si>
  <si>
    <t>04.03.2020 15:16:28</t>
  </si>
  <si>
    <t>04.03.2020 15:16:30</t>
  </si>
  <si>
    <t>04.03.2020 15:16:31</t>
  </si>
  <si>
    <t>04.03.2020 15:16:33</t>
  </si>
  <si>
    <t>04.03.2020 15:16:34</t>
  </si>
  <si>
    <t>04.03.2020 15:16:46</t>
  </si>
  <si>
    <t>04.03.2020 15:16:48</t>
  </si>
  <si>
    <t>04.03.2020 15:16:49</t>
  </si>
  <si>
    <t>04.03.2020 15:16:51</t>
  </si>
  <si>
    <t>04.03.2020 15:16:52</t>
  </si>
  <si>
    <t>04.03.2020 15:16:54</t>
  </si>
  <si>
    <t>04.03.2020 15:17:45</t>
  </si>
  <si>
    <t>04.03.2020 15:17:46</t>
  </si>
  <si>
    <t>04.03.2020 15:17:48</t>
  </si>
  <si>
    <t>04.03.2020 15:17:49</t>
  </si>
  <si>
    <t>04.03.2020 15:17:51</t>
  </si>
  <si>
    <t>04.03.2020 15:17:52</t>
  </si>
  <si>
    <t>04.03.2020 15:17:54</t>
  </si>
  <si>
    <t>04.03.2020 15:17:55</t>
  </si>
  <si>
    <t>04.03.2020 15:17:57</t>
  </si>
  <si>
    <t>04.03.2020 15:18:04</t>
  </si>
  <si>
    <t>04.03.2020 15:18:10</t>
  </si>
  <si>
    <t>04.03.2020 15:18:12</t>
  </si>
  <si>
    <t>04.03.2020 15:18:13</t>
  </si>
  <si>
    <t>04.03.2020 15:18:27</t>
  </si>
  <si>
    <t>04.03.2020 15:19:21</t>
  </si>
  <si>
    <t>04.03.2020 15:19:22</t>
  </si>
  <si>
    <t>04.03.2020 15:19:48</t>
  </si>
  <si>
    <t>04.03.2020 15:19:49</t>
  </si>
  <si>
    <t>04.03.2020 15:19:52</t>
  </si>
  <si>
    <t>04.03.2020 15:20:03</t>
  </si>
  <si>
    <t>04.03.2020 15:20:04</t>
  </si>
  <si>
    <t>04.03.2020 15:20:06</t>
  </si>
  <si>
    <t>04.03.2020 15:20:07</t>
  </si>
  <si>
    <t>04.03.2020 15:20:09</t>
  </si>
  <si>
    <t>04.03.2020 15:20:10</t>
  </si>
  <si>
    <t>04.03.2020 15:21:52</t>
  </si>
  <si>
    <t>04.03.2020 15:21:54</t>
  </si>
  <si>
    <t>04.03.2020 15:21:55</t>
  </si>
  <si>
    <t>04.03.2020 15:21:58</t>
  </si>
  <si>
    <t>04.03.2020 15:22:00</t>
  </si>
  <si>
    <t>04.03.2020 15:23:46</t>
  </si>
  <si>
    <t>04.03.2020 15:23:48</t>
  </si>
  <si>
    <t>04.03.2020 15:23:51</t>
  </si>
  <si>
    <t>04.03.2020 15:23:52</t>
  </si>
  <si>
    <t>04.03.2020 15:23:54</t>
  </si>
  <si>
    <t>04.03.2020 15:23:57</t>
  </si>
  <si>
    <t>04.03.2020 15:23:58</t>
  </si>
  <si>
    <t>04.03.2020 15:25:18</t>
  </si>
  <si>
    <t>04.03.2020 15:25:22</t>
  </si>
  <si>
    <t>04.03.2020 15:25:40</t>
  </si>
  <si>
    <t>04.03.2020 15:25:49</t>
  </si>
  <si>
    <t>04.03.2020 15:27:48</t>
  </si>
  <si>
    <t>04.03.2020 15:27:51</t>
  </si>
  <si>
    <t>04.03.2020 15:28:00</t>
  </si>
  <si>
    <t>04.03.2020 15:28:03</t>
  </si>
  <si>
    <t>04.03.2020 15:28:04</t>
  </si>
  <si>
    <t>04.03.2020 15:28:06</t>
  </si>
  <si>
    <t>04.03.2020 15:28:24</t>
  </si>
  <si>
    <t>04.03.2020 15:28:25</t>
  </si>
  <si>
    <t>04.03.2020 15:28:28</t>
  </si>
  <si>
    <t>04.03.2020 15:28:30</t>
  </si>
  <si>
    <t>04.03.2020 15:29:30</t>
  </si>
  <si>
    <t>04.03.2020 15:29:40</t>
  </si>
  <si>
    <t>04.03.2020 15:29:42</t>
  </si>
  <si>
    <t>04.03.2020 15:29:43</t>
  </si>
  <si>
    <t>04.03.2020 15:29:45</t>
  </si>
  <si>
    <t>04.03.2020 15:29:46</t>
  </si>
  <si>
    <t>04.03.2020 15:29:48</t>
  </si>
  <si>
    <t>04.03.2020 15:29:52</t>
  </si>
  <si>
    <t>04.03.2020 15:29:54</t>
  </si>
  <si>
    <t>04.03.2020 15:29:55</t>
  </si>
  <si>
    <t>04.03.2020 15:29:57</t>
  </si>
  <si>
    <t>04.03.2020 15:29:58</t>
  </si>
  <si>
    <t>04.03.2020 15:30:00</t>
  </si>
  <si>
    <t>04.03.2020 15:30:01</t>
  </si>
  <si>
    <t>04.03.2020 15:30:21</t>
  </si>
  <si>
    <t>04.03.2020 15:30:33</t>
  </si>
  <si>
    <t>04.03.2020 15:30:36</t>
  </si>
  <si>
    <t>04.03.2020 15:30:45</t>
  </si>
  <si>
    <t>04.03.2020 15:30:48</t>
  </si>
  <si>
    <t>04.03.2020 15:30:51</t>
  </si>
  <si>
    <t>04.03.2020 15:30:53</t>
  </si>
  <si>
    <t>04.03.2020 15:30:54</t>
  </si>
  <si>
    <t>04.03.2020 15:30:56</t>
  </si>
  <si>
    <t>04.03.2020 15:31:11</t>
  </si>
  <si>
    <t>04.03.2020 15:31:12</t>
  </si>
  <si>
    <t>04.03.2020 15:31:14</t>
  </si>
  <si>
    <t>04.03.2020 15:31:15</t>
  </si>
  <si>
    <t>04.03.2020 15:31:30</t>
  </si>
  <si>
    <t>04.03.2020 15:31:33</t>
  </si>
  <si>
    <t>04.03.2020 15:31:35</t>
  </si>
  <si>
    <t>04.03.2020 15:31:38</t>
  </si>
  <si>
    <t>04.03.2020 15:31:42</t>
  </si>
  <si>
    <t>04.03.2020 15:31:44</t>
  </si>
  <si>
    <t>04.03.2020 15:31:51</t>
  </si>
  <si>
    <t>04.03.2020 15:31:53</t>
  </si>
  <si>
    <t>04.03.2020 15:31:54</t>
  </si>
  <si>
    <t>04.03.2020 15:31:56</t>
  </si>
  <si>
    <t>04.03.2020 15:31:57</t>
  </si>
  <si>
    <t>04.03.2020 15:31:59</t>
  </si>
  <si>
    <t>04.03.2020 15:32:02</t>
  </si>
  <si>
    <t>04.03.2020 15:32:03</t>
  </si>
  <si>
    <t>04.03.2020 15:32:06</t>
  </si>
  <si>
    <t>04.03.2020 15:32:09</t>
  </si>
  <si>
    <t>04.03.2020 15:32:15</t>
  </si>
  <si>
    <t>04.03.2020 15:32:17</t>
  </si>
  <si>
    <t>04.03.2020 15:32:20</t>
  </si>
  <si>
    <t>04.03.2020 15:32:21</t>
  </si>
  <si>
    <t>04.03.2020 15:32:29</t>
  </si>
  <si>
    <t>04.03.2020 15:32:31</t>
  </si>
  <si>
    <t>04.03.2020 15:32:32</t>
  </si>
  <si>
    <t>04.03.2020 15:32:34</t>
  </si>
  <si>
    <t>04.03.2020 15:32:38</t>
  </si>
  <si>
    <t>04.03.2020 15:32:40</t>
  </si>
  <si>
    <t>04.03.2020 15:32:43</t>
  </si>
  <si>
    <t>04.03.2020 15:32:58</t>
  </si>
  <si>
    <t>04.03.2020 15:32:59</t>
  </si>
  <si>
    <t>04.03.2020 15:33:01</t>
  </si>
  <si>
    <t>04.03.2020 15:33:02</t>
  </si>
  <si>
    <t>04.03.2020 15:33:04</t>
  </si>
  <si>
    <t>04.03.2020 15:33:05</t>
  </si>
  <si>
    <t>04.03.2020 15:34:48</t>
  </si>
  <si>
    <t>04.03.2020 15:34:49</t>
  </si>
  <si>
    <t>04.03.2020 15:34:51</t>
  </si>
  <si>
    <t>04.03.2020 15:34:52</t>
  </si>
  <si>
    <t>04.03.2020 15:34:54</t>
  </si>
  <si>
    <t>04.03.2020 15:34:55</t>
  </si>
  <si>
    <t>04.03.2020 15:34:57</t>
  </si>
  <si>
    <t>04.03.2020 15:35:00</t>
  </si>
  <si>
    <t>04.03.2020 15:35:01</t>
  </si>
  <si>
    <t>04.03.2020 15:35:03</t>
  </si>
  <si>
    <t>04.03.2020 15:35:04</t>
  </si>
  <si>
    <t>04.03.2020 15:35:50</t>
  </si>
  <si>
    <t>04.03.2020 15:35:51</t>
  </si>
  <si>
    <t>04.03.2020 15:35:54</t>
  </si>
  <si>
    <t>04.03.2020 15:40:06</t>
  </si>
  <si>
    <t>04.03.2020 15:40:15</t>
  </si>
  <si>
    <t>04.03.2020 15:40:16</t>
  </si>
  <si>
    <t>04.03.2020 15:40:18</t>
  </si>
  <si>
    <t>04.03.2020 15:40:19</t>
  </si>
  <si>
    <t>04.03.2020 15:40:27</t>
  </si>
  <si>
    <t>04.03.2020 15:40:28</t>
  </si>
  <si>
    <t>04.03.2020 15:40:30</t>
  </si>
  <si>
    <t>04.03.2020 15:40:54</t>
  </si>
  <si>
    <t>04.03.2020 15:41:33</t>
  </si>
  <si>
    <t>04.03.2020 15:41:34</t>
  </si>
  <si>
    <t>04.03.2020 15:41:36</t>
  </si>
  <si>
    <t>04.03.2020 15:41:37</t>
  </si>
  <si>
    <t>04.03.2020 15:41:39</t>
  </si>
  <si>
    <t>04.03.2020 15:41:40</t>
  </si>
  <si>
    <t>04.03.2020 15:42:15</t>
  </si>
  <si>
    <t>04.03.2020 15:42:16</t>
  </si>
  <si>
    <t>04.03.2020 15:42:18</t>
  </si>
  <si>
    <t>04.03.2020 15:42:19</t>
  </si>
  <si>
    <t>04.03.2020 15:42:21</t>
  </si>
  <si>
    <t>04.03.2020 15:42:22</t>
  </si>
  <si>
    <t>04.03.2020 15:42:24</t>
  </si>
  <si>
    <t>04.03.2020 15:42:34</t>
  </si>
  <si>
    <t>04.03.2020 15:42:37</t>
  </si>
  <si>
    <t>04.03.2020 15:43:10</t>
  </si>
  <si>
    <t>04.03.2020 15:43:18</t>
  </si>
  <si>
    <t>04.03.2020 15:43:19</t>
  </si>
  <si>
    <t>04.03.2020 15:43:21</t>
  </si>
  <si>
    <t>04.03.2020 15:43:22</t>
  </si>
  <si>
    <t>04.03.2020 15:46:25</t>
  </si>
  <si>
    <t>04.03.2020 15:46:27</t>
  </si>
  <si>
    <t>04.03.2020 15:46:28</t>
  </si>
  <si>
    <t>04.03.2020 15:46:30</t>
  </si>
  <si>
    <t>04.03.2020 15:46:31</t>
  </si>
  <si>
    <t>04.03.2020 15:46:57</t>
  </si>
  <si>
    <t>04.03.2020 15:46:58</t>
  </si>
  <si>
    <t>04.03.2020 15:47:00</t>
  </si>
  <si>
    <t>04.03.2020 15:47:01</t>
  </si>
  <si>
    <t>04.03.2020 15:47:03</t>
  </si>
  <si>
    <t>04.03.2020 15:47:04</t>
  </si>
  <si>
    <t>04.03.2020 15:47:06</t>
  </si>
  <si>
    <t>04.03.2020 15:47:44</t>
  </si>
  <si>
    <t>04.03.2020 15:47:45</t>
  </si>
  <si>
    <t>04.03.2020 15:47:47</t>
  </si>
  <si>
    <t>04.03.2020 15:47:48</t>
  </si>
  <si>
    <t>04.03.2020 15:47:50</t>
  </si>
  <si>
    <t>04.03.2020 15:47:51</t>
  </si>
  <si>
    <t>04.03.2020 15:47:53</t>
  </si>
  <si>
    <t>04.03.2020 15:47:54</t>
  </si>
  <si>
    <t>04.03.2020 15:47:56</t>
  </si>
  <si>
    <t>04.03.2020 15:47:59</t>
  </si>
  <si>
    <t>04.03.2020 15:48:18</t>
  </si>
  <si>
    <t>04.03.2020 15:49:51</t>
  </si>
  <si>
    <t>04.03.2020 15:49:52</t>
  </si>
  <si>
    <t>04.03.2020 15:49:54</t>
  </si>
  <si>
    <t>04.03.2020 15:49:55</t>
  </si>
  <si>
    <t>04.03.2020 15:49:57</t>
  </si>
  <si>
    <t>04.03.2020 15:50:04</t>
  </si>
  <si>
    <t>04.03.2020 15:50:06</t>
  </si>
  <si>
    <t>04.03.2020 15:50:07</t>
  </si>
  <si>
    <t>04.03.2020 15:50:09</t>
  </si>
  <si>
    <t>04.03.2020 15:50:38</t>
  </si>
  <si>
    <t>04.03.2020 15:50:39</t>
  </si>
  <si>
    <t>04.03.2020 15:50:41</t>
  </si>
  <si>
    <t>04.03.2020 15:50:42</t>
  </si>
  <si>
    <t>04.03.2020 15:51:36</t>
  </si>
  <si>
    <t>04.03.2020 15:51:43</t>
  </si>
  <si>
    <t>04.03.2020 15:51:45</t>
  </si>
  <si>
    <t>04.03.2020 15:54:06</t>
  </si>
  <si>
    <t>04.03.2020 15:54:09</t>
  </si>
  <si>
    <t>04.03.2020 15:54:10</t>
  </si>
  <si>
    <t>04.03.2020 15:54:12</t>
  </si>
  <si>
    <t>04.03.2020 15:54:13</t>
  </si>
  <si>
    <t>04.03.2020 15:54:28</t>
  </si>
  <si>
    <t>04.03.2020 15:54:30</t>
  </si>
  <si>
    <t>04.03.2020 15:54:31</t>
  </si>
  <si>
    <t>04.03.2020 15:54:34</t>
  </si>
  <si>
    <t>04.03.2020 15:54:36</t>
  </si>
  <si>
    <t>04.03.2020 15:54:40</t>
  </si>
  <si>
    <t>04.03.2020 15:55:37</t>
  </si>
  <si>
    <t>04.03.2020 15:55:39</t>
  </si>
  <si>
    <t>04.03.2020 15:55:40</t>
  </si>
  <si>
    <t>04.03.2020 15:55:42</t>
  </si>
  <si>
    <t>04.03.2020 15:55:43</t>
  </si>
  <si>
    <t>04.03.2020 15:55:45</t>
  </si>
  <si>
    <t>04.03.2020 15:55:46</t>
  </si>
  <si>
    <t>04.03.2020 15:55:48</t>
  </si>
  <si>
    <t>04.03.2020 15:55:49</t>
  </si>
  <si>
    <t>04.03.2020 15:55:51</t>
  </si>
  <si>
    <t>04.03.2020 15:55:52</t>
  </si>
  <si>
    <t>04.03.2020 15:56:43</t>
  </si>
  <si>
    <t>04.03.2020 15:56:46</t>
  </si>
  <si>
    <t>04.03.2020 15:56:51</t>
  </si>
  <si>
    <t>04.03.2020 15:57:19</t>
  </si>
  <si>
    <t>04.03.2020 15:58:30</t>
  </si>
  <si>
    <t>04.03.2020 15:58:31</t>
  </si>
  <si>
    <t>04.03.2020 15:58:46</t>
  </si>
  <si>
    <t>04.03.2020 15:58:48</t>
  </si>
  <si>
    <t>04.03.2020 15:58:49</t>
  </si>
  <si>
    <t>04.03.2020 15:58:51</t>
  </si>
  <si>
    <t>04.03.2020 15:59:28</t>
  </si>
  <si>
    <t>04.03.2020 15:59:30</t>
  </si>
  <si>
    <t>04.03.2020 15:59:31</t>
  </si>
  <si>
    <t>04.03.2020 15:59:33</t>
  </si>
  <si>
    <t>04.03.2020 15:59:34</t>
  </si>
  <si>
    <t>04.03.2020 15:59:36</t>
  </si>
  <si>
    <t>04.03.2020 16:00:07</t>
  </si>
  <si>
    <t>04.03.2020 16:00:13</t>
  </si>
  <si>
    <t>04.03.2020 16:00:15</t>
  </si>
  <si>
    <t>04.03.2020 16:00:16</t>
  </si>
  <si>
    <t>04.03.2020 16:00:18</t>
  </si>
  <si>
    <t>04.03.2020 16:00:21</t>
  </si>
  <si>
    <t>04.03.2020 16:00:36</t>
  </si>
  <si>
    <t>04.03.2020 16:00:37</t>
  </si>
  <si>
    <t>04.03.2020 16:01:34</t>
  </si>
  <si>
    <t>04.03.2020 16:01:36</t>
  </si>
  <si>
    <t>04.03.2020 16:01:37</t>
  </si>
  <si>
    <t>04.03.2020 16:01:43</t>
  </si>
  <si>
    <t>04.03.2020 16:01:57</t>
  </si>
  <si>
    <t>04.03.2020 16:02:24</t>
  </si>
  <si>
    <t>04.03.2020 16:02:27</t>
  </si>
  <si>
    <t>04.03.2020 16:02:28</t>
  </si>
  <si>
    <t>04.03.2020 16:02:30</t>
  </si>
  <si>
    <t>04.03.2020 16:02:32</t>
  </si>
  <si>
    <t>04.03.2020 16:03:34</t>
  </si>
  <si>
    <t>04.03.2020 16:03:36</t>
  </si>
  <si>
    <t>04.03.2020 16:03:37</t>
  </si>
  <si>
    <t>04.03.2020 16:03:39</t>
  </si>
  <si>
    <t>04.03.2020 16:04:10</t>
  </si>
  <si>
    <t>04.03.2020 16:04:13</t>
  </si>
  <si>
    <t>04.03.2020 16:04:15</t>
  </si>
  <si>
    <t>04.03.2020 16:04:21</t>
  </si>
  <si>
    <t>04.03.2020 16:04:22</t>
  </si>
  <si>
    <t>04.03.2020 16:04:43</t>
  </si>
  <si>
    <t>04.03.2020 16:05:42</t>
  </si>
  <si>
    <t>04.03.2020 16:05:43</t>
  </si>
  <si>
    <t>04.03.2020 16:05:45</t>
  </si>
  <si>
    <t>04.03.2020 16:05:46</t>
  </si>
  <si>
    <t>04.03.2020 16:06:03</t>
  </si>
  <si>
    <t>04.03.2020 16:06:04</t>
  </si>
  <si>
    <t>04.03.2020 16:06:06</t>
  </si>
  <si>
    <t>04.03.2020 16:06:09</t>
  </si>
  <si>
    <t>04.03.2020 16:06:46</t>
  </si>
  <si>
    <t>04.03.2020 16:06:48</t>
  </si>
  <si>
    <t>04.03.2020 16:06:49</t>
  </si>
  <si>
    <t>04.03.2020 16:06:51</t>
  </si>
  <si>
    <t>04.03.2020 16:06:52</t>
  </si>
  <si>
    <t>04.03.2020 16:06:54</t>
  </si>
  <si>
    <t>04.03.2020 16:06:57</t>
  </si>
  <si>
    <t>04.03.2020 16:07:13</t>
  </si>
  <si>
    <t>04.03.2020 16:07:15</t>
  </si>
  <si>
    <t>04.03.2020 16:07:16</t>
  </si>
  <si>
    <t>04.03.2020 16:07:19</t>
  </si>
  <si>
    <t>04.03.2020 16:07:21</t>
  </si>
  <si>
    <t>04.03.2020 16:07:40</t>
  </si>
  <si>
    <t>04.03.2020 16:07:42</t>
  </si>
  <si>
    <t>04.03.2020 16:07:45</t>
  </si>
  <si>
    <t>04.03.2020 16:07:46</t>
  </si>
  <si>
    <t>04.03.2020 16:07:48</t>
  </si>
  <si>
    <t>04.03.2020 16:07:51</t>
  </si>
  <si>
    <t>04.03.2020 16:07:52</t>
  </si>
  <si>
    <t>04.03.2020 16:07:55</t>
  </si>
  <si>
    <t>04.03.2020 16:08:16</t>
  </si>
  <si>
    <t>04.03.2020 16:08:18</t>
  </si>
  <si>
    <t>04.03.2020 16:08:19</t>
  </si>
  <si>
    <t>04.03.2020 16:08:21</t>
  </si>
  <si>
    <t>04.03.2020 16:08:24</t>
  </si>
  <si>
    <t>04.03.2020 16:08:25</t>
  </si>
  <si>
    <t>04.03.2020 16:08:27</t>
  </si>
  <si>
    <t>04.03.2020 16:08:28</t>
  </si>
  <si>
    <t>04.03.2020 16:08:30</t>
  </si>
  <si>
    <t>04.03.2020 16:08:57</t>
  </si>
  <si>
    <t>04.03.2020 16:09:00</t>
  </si>
  <si>
    <t>04.03.2020 16:09:04</t>
  </si>
  <si>
    <t>04.03.2020 16:09:55</t>
  </si>
  <si>
    <t>04.03.2020 16:10:10</t>
  </si>
  <si>
    <t>04.03.2020 16:10:12</t>
  </si>
  <si>
    <t>04.03.2020 16:10:13</t>
  </si>
  <si>
    <t>04.03.2020 16:10:15</t>
  </si>
  <si>
    <t>04.03.2020 16:10:21</t>
  </si>
  <si>
    <t>04.03.2020 16:10:22</t>
  </si>
  <si>
    <t>04.03.2020 16:10:24</t>
  </si>
  <si>
    <t>04.03.2020 16:10:25</t>
  </si>
  <si>
    <t>04.03.2020 16:10:27</t>
  </si>
  <si>
    <t>04.03.2020 16:11:30</t>
  </si>
  <si>
    <t>04.03.2020 16:12:36</t>
  </si>
  <si>
    <t>04.03.2020 16:12:37</t>
  </si>
  <si>
    <t>04.03.2020 16:12:40</t>
  </si>
  <si>
    <t>04.03.2020 16:12:42</t>
  </si>
  <si>
    <t>04.03.2020 16:12:48</t>
  </si>
  <si>
    <t>04.03.2020 16:12:49</t>
  </si>
  <si>
    <t>04.03.2020 16:12:51</t>
  </si>
  <si>
    <t>04.03.2020 16:12:52</t>
  </si>
  <si>
    <t>04.03.2020 16:12:54</t>
  </si>
  <si>
    <t>04.03.2020 16:12:55</t>
  </si>
  <si>
    <t>04.03.2020 16:12:57</t>
  </si>
  <si>
    <t>04.03.2020 16:12:58</t>
  </si>
  <si>
    <t>04.03.2020 16:13:00</t>
  </si>
  <si>
    <t>04.03.2020 16:13:01</t>
  </si>
  <si>
    <t>04.03.2020 16:13:03</t>
  </si>
  <si>
    <t>04.03.2020 16:14:28</t>
  </si>
  <si>
    <t>04.03.2020 16:14:30</t>
  </si>
  <si>
    <t>04.03.2020 16:14:31</t>
  </si>
  <si>
    <t>04.03.2020 16:14:33</t>
  </si>
  <si>
    <t>04.03.2020 16:14:34</t>
  </si>
  <si>
    <t>04.03.2020 16:14:37</t>
  </si>
  <si>
    <t>04.03.2020 16:14:39</t>
  </si>
  <si>
    <t>04.03.2020 16:14:40</t>
  </si>
  <si>
    <t>04.03.2020 16:14:42</t>
  </si>
  <si>
    <t>04.03.2020 16:14:45</t>
  </si>
  <si>
    <t>04.03.2020 16:14:46</t>
  </si>
  <si>
    <t>04.03.2020 16:14:48</t>
  </si>
  <si>
    <t>04.03.2020 16:14:51</t>
  </si>
  <si>
    <t>04.03.2020 16:14:57</t>
  </si>
  <si>
    <t>04.03.2020 16:14:58</t>
  </si>
  <si>
    <t>04.03.2020 16:15:00</t>
  </si>
  <si>
    <t>04.03.2020 16:15:10</t>
  </si>
  <si>
    <t>04.03.2020 16:15:12</t>
  </si>
  <si>
    <t>04.03.2020 16:15:13</t>
  </si>
  <si>
    <t>04.03.2020 16:15:15</t>
  </si>
  <si>
    <t>04.03.2020 16:15:16</t>
  </si>
  <si>
    <t>04.03.2020 16:15:18</t>
  </si>
  <si>
    <t>04.03.2020 16:15:22</t>
  </si>
  <si>
    <t>04.03.2020 16:15:24</t>
  </si>
  <si>
    <t>04.03.2020 16:16:09</t>
  </si>
  <si>
    <t>04.03.2020 16:16:10</t>
  </si>
  <si>
    <t>04.03.2020 16:16:12</t>
  </si>
  <si>
    <t>04.03.2020 16:16:21</t>
  </si>
  <si>
    <t>04.03.2020 16:16:22</t>
  </si>
  <si>
    <t>04.03.2020 16:16:24</t>
  </si>
  <si>
    <t>04.03.2020 16:16:27</t>
  </si>
  <si>
    <t>04.03.2020 16:16:28</t>
  </si>
  <si>
    <t>04.03.2020 16:16:30</t>
  </si>
  <si>
    <t>04.03.2020 16:16:31</t>
  </si>
  <si>
    <t>04.03.2020 16:16:33</t>
  </si>
  <si>
    <t>04.03.2020 16:16:34</t>
  </si>
  <si>
    <t>04.03.2020 16:16:36</t>
  </si>
  <si>
    <t>04.03.2020 16:16:37</t>
  </si>
  <si>
    <t>04.03.2020 16:16:39</t>
  </si>
  <si>
    <t>04.03.2020 16:16:40</t>
  </si>
  <si>
    <t>04.03.2020 16:16:48</t>
  </si>
  <si>
    <t>04.03.2020 16:16:49</t>
  </si>
  <si>
    <t>04.03.2020 16:16:51</t>
  </si>
  <si>
    <t>04.03.2020 16:16:52</t>
  </si>
  <si>
    <t>04.03.2020 16:16:54</t>
  </si>
  <si>
    <t>04.03.2020 16:17:06</t>
  </si>
  <si>
    <t>04.03.2020 16:17:07</t>
  </si>
  <si>
    <t>04.03.2020 16:17:10</t>
  </si>
  <si>
    <t>04.03.2020 16:17:31</t>
  </si>
  <si>
    <t>04.03.2020 16:17:33</t>
  </si>
  <si>
    <t>04.03.2020 16:18:04</t>
  </si>
  <si>
    <t>04.03.2020 16:18:06</t>
  </si>
  <si>
    <t>04.03.2020 16:18:07</t>
  </si>
  <si>
    <t>04.03.2020 16:18:09</t>
  </si>
  <si>
    <t>04.03.2020 16:18:10</t>
  </si>
  <si>
    <t>04.03.2020 16:19:21</t>
  </si>
  <si>
    <t>04.03.2020 16:19:22</t>
  </si>
  <si>
    <t>04.03.2020 16:19:24</t>
  </si>
  <si>
    <t>04.03.2020 16:19:27</t>
  </si>
  <si>
    <t>04.03.2020 16:19:28</t>
  </si>
  <si>
    <t>04.03.2020 16:19:30</t>
  </si>
  <si>
    <t>04.03.2020 16:19:31</t>
  </si>
  <si>
    <t>04.03.2020 16:19:46</t>
  </si>
  <si>
    <t>04.03.2020 16:19:48</t>
  </si>
  <si>
    <t>04.03.2020 16:19:51</t>
  </si>
  <si>
    <t>04.03.2020 16:20:03</t>
  </si>
  <si>
    <t>04.03.2020 16:20:04</t>
  </si>
  <si>
    <t>04.03.2020 16:20:06</t>
  </si>
  <si>
    <t>04.03.2020 16:20:07</t>
  </si>
  <si>
    <t>04.03.2020 16:20:09</t>
  </si>
  <si>
    <t>04.03.2020 16:20:10</t>
  </si>
  <si>
    <t>04.03.2020 16:20:33</t>
  </si>
  <si>
    <t>04.03.2020 16:20:34</t>
  </si>
  <si>
    <t>04.03.2020 16:20:54</t>
  </si>
  <si>
    <t>04.03.2020 16:20:55</t>
  </si>
  <si>
    <t>04.03.2020 16:20:57</t>
  </si>
  <si>
    <t>04.03.2020 16:20:58</t>
  </si>
  <si>
    <t>04.03.2020 16:21:04</t>
  </si>
  <si>
    <t>04.03.2020 16:21:06</t>
  </si>
  <si>
    <t>04.03.2020 16:21:19</t>
  </si>
  <si>
    <t>04.03.2020 16:21:21</t>
  </si>
  <si>
    <t>04.03.2020 16:21:22</t>
  </si>
  <si>
    <t>04.03.2020 16:21:27</t>
  </si>
  <si>
    <t>04.03.2020 16:21:28</t>
  </si>
  <si>
    <t>04.03.2020 16:21:30</t>
  </si>
  <si>
    <t>04.03.2020 16:21:45</t>
  </si>
  <si>
    <t>04.03.2020 16:21:47</t>
  </si>
  <si>
    <t>04.03.2020 16:21:48</t>
  </si>
  <si>
    <t>04.03.2020 16:21:50</t>
  </si>
  <si>
    <t>04.03.2020 16:21:51</t>
  </si>
  <si>
    <t>04.03.2020 16:21:53</t>
  </si>
  <si>
    <t>04.03.2020 16:21:54</t>
  </si>
  <si>
    <t>04.03.2020 16:22:10</t>
  </si>
  <si>
    <t>04.03.2020 16:22:12</t>
  </si>
  <si>
    <t>04.03.2020 16:22:13</t>
  </si>
  <si>
    <t>04.03.2020 16:22:24</t>
  </si>
  <si>
    <t>04.03.2020 16:22:25</t>
  </si>
  <si>
    <t>04.03.2020 16:22:27</t>
  </si>
  <si>
    <t>04.03.2020 16:22:28</t>
  </si>
  <si>
    <t>04.03.2020 16:22:30</t>
  </si>
  <si>
    <t>04.03.2020 16:22:33</t>
  </si>
  <si>
    <t>04.03.2020 16:22:36</t>
  </si>
  <si>
    <t>04.03.2020 16:22:39</t>
  </si>
  <si>
    <t>04.03.2020 16:22:40</t>
  </si>
  <si>
    <t>04.03.2020 16:22:42</t>
  </si>
  <si>
    <t>04.03.2020 16:22:54</t>
  </si>
  <si>
    <t>04.03.2020 16:22:55</t>
  </si>
  <si>
    <t>04.03.2020 16:22:57</t>
  </si>
  <si>
    <t>04.03.2020 16:24:15</t>
  </si>
  <si>
    <t>04.03.2020 16:24:18</t>
  </si>
  <si>
    <t>04.03.2020 16:24:51</t>
  </si>
  <si>
    <t>04.03.2020 16:24:54</t>
  </si>
  <si>
    <t>04.03.2020 16:24:57</t>
  </si>
  <si>
    <t>04.03.2020 16:25:00</t>
  </si>
  <si>
    <t>04.03.2020 16:25:01</t>
  </si>
  <si>
    <t>04.03.2020 16:25:03</t>
  </si>
  <si>
    <t>04.03.2020 16:25:04</t>
  </si>
  <si>
    <t>04.03.2020 16:25:06</t>
  </si>
  <si>
    <t>04.03.2020 16:25:09</t>
  </si>
  <si>
    <t>04.03.2020 16:25:10</t>
  </si>
  <si>
    <t>04.03.2020 16:25:50</t>
  </si>
  <si>
    <t>04.03.2020 16:25:51</t>
  </si>
  <si>
    <t>04.03.2020 16:25:53</t>
  </si>
  <si>
    <t>04.03.2020 16:26:06</t>
  </si>
  <si>
    <t>04.03.2020 16:26:07</t>
  </si>
  <si>
    <t>04.03.2020 16:26:09</t>
  </si>
  <si>
    <t>04.03.2020 16:26:10</t>
  </si>
  <si>
    <t>04.03.2020 16:26:12</t>
  </si>
  <si>
    <t>04.03.2020 16:26:13</t>
  </si>
  <si>
    <t>04.03.2020 16:26:16</t>
  </si>
  <si>
    <t>04.03.2020 16:26:19</t>
  </si>
  <si>
    <t>04.03.2020 16:26:51</t>
  </si>
  <si>
    <t>04.03.2020 16:26:52</t>
  </si>
  <si>
    <t>04.03.2020 16:26:54</t>
  </si>
  <si>
    <t>04.03.2020 16:26:57</t>
  </si>
  <si>
    <t>04.03.2020 16:27:16</t>
  </si>
  <si>
    <t>04.03.2020 16:27:18</t>
  </si>
  <si>
    <t>04.03.2020 16:27:19</t>
  </si>
  <si>
    <t>04.03.2020 16:27:22</t>
  </si>
  <si>
    <t>04.03.2020 16:27:24</t>
  </si>
  <si>
    <t>04.03.2020 16:27:25</t>
  </si>
  <si>
    <t>04.03.2020 16:27:27</t>
  </si>
  <si>
    <t>04.03.2020 16:28:49</t>
  </si>
  <si>
    <t>04.03.2020 16:28:51</t>
  </si>
  <si>
    <t>04.03.2020 16:29:57</t>
  </si>
  <si>
    <t>04.03.2020 16:29:58</t>
  </si>
  <si>
    <t>04.03.2020 16:30:00</t>
  </si>
  <si>
    <t>04.03.2020 16:30:01</t>
  </si>
  <si>
    <t>04.03.2020 16:30:04</t>
  </si>
  <si>
    <t>04.03.2020 16:30:13</t>
  </si>
  <si>
    <t>04.03.2020 16:30:15</t>
  </si>
  <si>
    <t>04.03.2020 16:30:16</t>
  </si>
  <si>
    <t>04.03.2020 16:30:24</t>
  </si>
  <si>
    <t>04.03.2020 16:30:25</t>
  </si>
  <si>
    <t>04.03.2020 16:30:28</t>
  </si>
  <si>
    <t>04.03.2020 16:30:30</t>
  </si>
  <si>
    <t>04.03.2020 16:30:32</t>
  </si>
  <si>
    <t>04.03.2020 16:30:33</t>
  </si>
  <si>
    <t>04.03.2020 16:30:35</t>
  </si>
  <si>
    <t>04.03.2020 16:30:36</t>
  </si>
  <si>
    <t>04.03.2020 16:31:07</t>
  </si>
  <si>
    <t>04.03.2020 16:31:37</t>
  </si>
  <si>
    <t>04.03.2020 16:32:54</t>
  </si>
  <si>
    <t>04.03.2020 16:32:55</t>
  </si>
  <si>
    <t>04.03.2020 16:32:57</t>
  </si>
  <si>
    <t>04.03.2020 16:32:58</t>
  </si>
  <si>
    <t>04.03.2020 16:33:00</t>
  </si>
  <si>
    <t>04.03.2020 16:33:42</t>
  </si>
  <si>
    <t>04.03.2020 16:33:44</t>
  </si>
  <si>
    <t>04.03.2020 16:34:46</t>
  </si>
  <si>
    <t>04.03.2020 16:34:48</t>
  </si>
  <si>
    <t>04.03.2020 16:34:49</t>
  </si>
  <si>
    <t>04.03.2020 16:36:10</t>
  </si>
  <si>
    <t>04.03.2020 16:36:37</t>
  </si>
  <si>
    <t>04.03.2020 16:36:39</t>
  </si>
  <si>
    <t>04.03.2020 16:36:40</t>
  </si>
  <si>
    <t>04.03.2020 16:36:42</t>
  </si>
  <si>
    <t>04.03.2020 16:37:33</t>
  </si>
  <si>
    <t>04.03.2020 16:37:34</t>
  </si>
  <si>
    <t>04.03.2020 16:37:36</t>
  </si>
  <si>
    <t>04.03.2020 16:37:37</t>
  </si>
  <si>
    <t>04.03.2020 16:38:09</t>
  </si>
  <si>
    <t>04.03.2020 16:38:10</t>
  </si>
  <si>
    <t>04.03.2020 16:40:28</t>
  </si>
  <si>
    <t>04.03.2020 16:40:36</t>
  </si>
  <si>
    <t>04.03.2020 16:40:39</t>
  </si>
  <si>
    <t>04.03.2020 16:40:51</t>
  </si>
  <si>
    <t>04.03.2020 16:41:00</t>
  </si>
  <si>
    <t>04.03.2020 16:41:06</t>
  </si>
  <si>
    <t>04.03.2020 16:41:07</t>
  </si>
  <si>
    <t>04.03.2020 16:42:19</t>
  </si>
  <si>
    <t>04.03.2020 16:42:21</t>
  </si>
  <si>
    <t>04.03.2020 16:42:22</t>
  </si>
  <si>
    <t>04.03.2020 16:42:24</t>
  </si>
  <si>
    <t>04.03.2020 16:42:37</t>
  </si>
  <si>
    <t>04.03.2020 16:42:39</t>
  </si>
  <si>
    <t>04.03.2020 16:43:12</t>
  </si>
  <si>
    <t>04.03.2020 16:43:13</t>
  </si>
  <si>
    <t>04.03.2020 16:43:15</t>
  </si>
  <si>
    <t>04.03.2020 16:43:16</t>
  </si>
  <si>
    <t>04.03.2020 16:43:18</t>
  </si>
  <si>
    <t>04.03.2020 16:43:19</t>
  </si>
  <si>
    <t>04.03.2020 16:43:27</t>
  </si>
  <si>
    <t>04.03.2020 16:43:28</t>
  </si>
  <si>
    <t>04.03.2020 16:43:30</t>
  </si>
  <si>
    <t>04.03.2020 16:43:46</t>
  </si>
  <si>
    <t>04.03.2020 16:43:48</t>
  </si>
  <si>
    <t>04.03.2020 16:43:51</t>
  </si>
  <si>
    <t>04.03.2020 16:43:55</t>
  </si>
  <si>
    <t>04.03.2020 16:43:57</t>
  </si>
  <si>
    <t>04.03.2020 16:43:58</t>
  </si>
  <si>
    <t>04.03.2020 16:44:00</t>
  </si>
  <si>
    <t>04.03.2020 16:44:01</t>
  </si>
  <si>
    <t>04.03.2020 16:44:03</t>
  </si>
  <si>
    <t>04.03.2020 16:44:04</t>
  </si>
  <si>
    <t>04.03.2020 16:44:06</t>
  </si>
  <si>
    <t>04.03.2020 16:44:07</t>
  </si>
  <si>
    <t>04.03.2020 16:45:07</t>
  </si>
  <si>
    <t>04.03.2020 16:45:09</t>
  </si>
  <si>
    <t>04.03.2020 16:45:34</t>
  </si>
  <si>
    <t>04.03.2020 16:45:37</t>
  </si>
  <si>
    <t>04.03.2020 16:45:39</t>
  </si>
  <si>
    <t>04.03.2020 16:45:40</t>
  </si>
  <si>
    <t>04.03.2020 16:46:48</t>
  </si>
  <si>
    <t>04.03.2020 16:46:49</t>
  </si>
  <si>
    <t>04.03.2020 16:46:51</t>
  </si>
  <si>
    <t>04.03.2020 16:46:52</t>
  </si>
  <si>
    <t>04.03.2020 16:46:54</t>
  </si>
  <si>
    <t>04.03.2020 16:48:51</t>
  </si>
  <si>
    <t>04.03.2020 16:48:55</t>
  </si>
  <si>
    <t>04.03.2020 16:48:57</t>
  </si>
  <si>
    <t>04.03.2020 16:49:00</t>
  </si>
  <si>
    <t>04.03.2020 16:49:01</t>
  </si>
  <si>
    <t>04.03.2020 16:49:30</t>
  </si>
  <si>
    <t>04.03.2020 16:49:32</t>
  </si>
  <si>
    <t>04.03.2020 16:49:35</t>
  </si>
  <si>
    <t>04.03.2020 16:50:52</t>
  </si>
  <si>
    <t>04.03.2020 16:50:54</t>
  </si>
  <si>
    <t>04.03.2020 16:50:55</t>
  </si>
  <si>
    <t>04.03.2020 16:50:58</t>
  </si>
  <si>
    <t>04.03.2020 16:51:29</t>
  </si>
  <si>
    <t>04.03.2020 16:51:30</t>
  </si>
  <si>
    <t>04.03.2020 16:51:32</t>
  </si>
  <si>
    <t>04.03.2020 16:51:33</t>
  </si>
  <si>
    <t>04.03.2020 16:51:35</t>
  </si>
  <si>
    <t>04.03.2020 16:51:36</t>
  </si>
  <si>
    <t>04.03.2020 16:51:51</t>
  </si>
  <si>
    <t>04.03.2020 16:51:53</t>
  </si>
  <si>
    <t>04.03.2020 16:51:56</t>
  </si>
  <si>
    <t>04.03.2020 16:51:57</t>
  </si>
  <si>
    <t>04.03.2020 16:52:36</t>
  </si>
  <si>
    <t>04.03.2020 16:52:37</t>
  </si>
  <si>
    <t>04.03.2020 16:52:39</t>
  </si>
  <si>
    <t>04.03.2020 16:53:22</t>
  </si>
  <si>
    <t>04.03.2020 16:53:24</t>
  </si>
  <si>
    <t>04.03.2020 16:53:25</t>
  </si>
  <si>
    <t>04.03.2020 16:53:27</t>
  </si>
  <si>
    <t>04.03.2020 16:54:37</t>
  </si>
  <si>
    <t>04.03.2020 16:55:04</t>
  </si>
  <si>
    <t>04.03.2020 16:55:06</t>
  </si>
  <si>
    <t>04.03.2020 16:55:07</t>
  </si>
  <si>
    <t>04.03.2020 16:55:09</t>
  </si>
  <si>
    <t>04.03.2020 16:55:22</t>
  </si>
  <si>
    <t>04.03.2020 16:55:24</t>
  </si>
  <si>
    <t>04.03.2020 16:55:25</t>
  </si>
  <si>
    <t>04.03.2020 16:55:27</t>
  </si>
  <si>
    <t>04.03.2020 16:55:28</t>
  </si>
  <si>
    <t>04.03.2020 16:55:30</t>
  </si>
  <si>
    <t>04.03.2020 16:55:31</t>
  </si>
  <si>
    <t>04.03.2020 16:55:33</t>
  </si>
  <si>
    <t>04.03.2020 16:55:36</t>
  </si>
  <si>
    <t>04.03.2020 16:55:37</t>
  </si>
  <si>
    <t>04.03.2020 16:55:39</t>
  </si>
  <si>
    <t>04.03.2020 16:55:48</t>
  </si>
  <si>
    <t>04.03.2020 16:55:49</t>
  </si>
  <si>
    <t>04.03.2020 16:55:51</t>
  </si>
  <si>
    <t>04.03.2020 16:55:52</t>
  </si>
  <si>
    <t>04.03.2020 16:55:54</t>
  </si>
  <si>
    <t>04.03.2020 16:55:55</t>
  </si>
  <si>
    <t>04.03.2020 16:55:57</t>
  </si>
  <si>
    <t>04.03.2020 16:56:00</t>
  </si>
  <si>
    <t>04.03.2020 16:56:01</t>
  </si>
  <si>
    <t>04.03.2020 16:56:03</t>
  </si>
  <si>
    <t>04.03.2020 16:56:04</t>
  </si>
  <si>
    <t>04.03.2020 16:56:06</t>
  </si>
  <si>
    <t>04.03.2020 16:56:07</t>
  </si>
  <si>
    <t>04.03.2020 16:56:09</t>
  </si>
  <si>
    <t>04.03.2020 16:56:10</t>
  </si>
  <si>
    <t>04.03.2020 16:56:12</t>
  </si>
  <si>
    <t>04.03.2020 16:56:13</t>
  </si>
  <si>
    <t>04.03.2020 16:56:15</t>
  </si>
  <si>
    <t>04.03.2020 16:56:24</t>
  </si>
  <si>
    <t>04.03.2020 16:56:25</t>
  </si>
  <si>
    <t>04.03.2020 16:56:27</t>
  </si>
  <si>
    <t>04.03.2020 16:56:33</t>
  </si>
  <si>
    <t>04.03.2020 16:56:34</t>
  </si>
  <si>
    <t>04.03.2020 16:56:36</t>
  </si>
  <si>
    <t>04.03.2020 16:56:37</t>
  </si>
  <si>
    <t>04.03.2020 16:56:39</t>
  </si>
  <si>
    <t>04.03.2020 16:56:40</t>
  </si>
  <si>
    <t>04.03.2020 16:56:42</t>
  </si>
  <si>
    <t>04.03.2020 16:56:55</t>
  </si>
  <si>
    <t>04.03.2020 16:56:57</t>
  </si>
  <si>
    <t>04.03.2020 16:56:58</t>
  </si>
  <si>
    <t>04.03.2020 16:57:41</t>
  </si>
  <si>
    <t>04.03.2020 16:57:42</t>
  </si>
  <si>
    <t>04.03.2020 16:58:51</t>
  </si>
  <si>
    <t>04.03.2020 16:58:52</t>
  </si>
  <si>
    <t>04.03.2020 16:58:54</t>
  </si>
  <si>
    <t>04.03.2020 16:59:37</t>
  </si>
  <si>
    <t>04.03.2020 16:59:39</t>
  </si>
  <si>
    <t>04.03.2020 16:59:40</t>
  </si>
  <si>
    <t>04.03.2020 16:59:42</t>
  </si>
  <si>
    <t>04.03.2020 16:59:43</t>
  </si>
  <si>
    <t>04.03.2020 16:59:45</t>
  </si>
  <si>
    <t>04.03.2020 16:59:49</t>
  </si>
  <si>
    <t>04.03.2020 16:59:51</t>
  </si>
  <si>
    <t>04.03.2020 16:59:52</t>
  </si>
  <si>
    <t>04.03.2020 16:59:54</t>
  </si>
  <si>
    <t>04.03.2020 17:00:48</t>
  </si>
  <si>
    <t>04.03.2020 17:00:49</t>
  </si>
  <si>
    <t>04.03.2020 17:00:51</t>
  </si>
  <si>
    <t>04.03.2020 17:01:24</t>
  </si>
  <si>
    <t>04.03.2020 17:01:25</t>
  </si>
  <si>
    <t>04.03.2020 17:01:30</t>
  </si>
  <si>
    <t>04.03.2020 17:02:03</t>
  </si>
  <si>
    <t>04.03.2020 17:02:04</t>
  </si>
  <si>
    <t>04.03.2020 17:02:06</t>
  </si>
  <si>
    <t>04.03.2020 17:02:22</t>
  </si>
  <si>
    <t>04.03.2020 17:02:24</t>
  </si>
  <si>
    <t>04.03.2020 17:02:46</t>
  </si>
  <si>
    <t>04.03.2020 17:02:48</t>
  </si>
  <si>
    <t>04.03.2020 17:02:49</t>
  </si>
  <si>
    <t>04.03.2020 17:02:51</t>
  </si>
  <si>
    <t>04.03.2020 17:02:52</t>
  </si>
  <si>
    <t>04.03.2020 17:02:54</t>
  </si>
  <si>
    <t>04.03.2020 17:03:27</t>
  </si>
  <si>
    <t>04.03.2020 17:04:43</t>
  </si>
  <si>
    <t>04.03.2020 17:04:45</t>
  </si>
  <si>
    <t>04.03.2020 17:04:46</t>
  </si>
  <si>
    <t>04.03.2020 17:05:13</t>
  </si>
  <si>
    <t>04.03.2020 17:05:15</t>
  </si>
  <si>
    <t>04.03.2020 17:05:16</t>
  </si>
  <si>
    <t>04.03.2020 17:05:33</t>
  </si>
  <si>
    <t>04.03.2020 17:05:34</t>
  </si>
  <si>
    <t>04.03.2020 17:05:36</t>
  </si>
  <si>
    <t>04.03.2020 17:05:37</t>
  </si>
  <si>
    <t>04.03.2020 17:05:39</t>
  </si>
  <si>
    <t>04.03.2020 17:05:40</t>
  </si>
  <si>
    <t>04.03.2020 17:06:21</t>
  </si>
  <si>
    <t>04.03.2020 17:06:22</t>
  </si>
  <si>
    <t>04.03.2020 17:06:25</t>
  </si>
  <si>
    <t>04.03.2020 17:06:27</t>
  </si>
  <si>
    <t>04.03.2020 17:07:27</t>
  </si>
  <si>
    <t>04.03.2020 17:07:28</t>
  </si>
  <si>
    <t>04.03.2020 17:09:15</t>
  </si>
  <si>
    <t>04.03.2020 17:09:16</t>
  </si>
  <si>
    <t>04.03.2020 17:09:18</t>
  </si>
  <si>
    <t>04.03.2020 17:09:19</t>
  </si>
  <si>
    <t>04.03.2020 17:09:21</t>
  </si>
  <si>
    <t>04.03.2020 17:09:39</t>
  </si>
  <si>
    <t>04.03.2020 17:09:40</t>
  </si>
  <si>
    <t>04.03.2020 17:09:42</t>
  </si>
  <si>
    <t>04.03.2020 17:10:09</t>
  </si>
  <si>
    <t>04.03.2020 17:10:10</t>
  </si>
  <si>
    <t>04.03.2020 17:10:12</t>
  </si>
  <si>
    <t>04.03.2020 17:10:13</t>
  </si>
  <si>
    <t>04.03.2020 17:10:40</t>
  </si>
  <si>
    <t>04.03.2020 17:10:42</t>
  </si>
  <si>
    <t>04.03.2020 17:10:43</t>
  </si>
  <si>
    <t>04.03.2020 17:10:45</t>
  </si>
  <si>
    <t>04.03.2020 17:11:39</t>
  </si>
  <si>
    <t>04.03.2020 17:11:40</t>
  </si>
  <si>
    <t>04.03.2020 17:11:42</t>
  </si>
  <si>
    <t>04.03.2020 17:11:43</t>
  </si>
  <si>
    <t>04.03.2020 17:12:09</t>
  </si>
  <si>
    <t>04.03.2020 17:12:10</t>
  </si>
  <si>
    <t>04.03.2020 17:12:12</t>
  </si>
  <si>
    <t>04.03.2020 17:13:01</t>
  </si>
  <si>
    <t>04.03.2020 17:13:03</t>
  </si>
  <si>
    <t>04.03.2020 17:13:04</t>
  </si>
  <si>
    <t>04.03.2020 17:14:21</t>
  </si>
  <si>
    <t>04.03.2020 17:14:22</t>
  </si>
  <si>
    <t>04.03.2020 17:15:09</t>
  </si>
  <si>
    <t>04.03.2020 17:15:10</t>
  </si>
  <si>
    <t>04.03.2020 17:15:12</t>
  </si>
  <si>
    <t>04.03.2020 17:16:31</t>
  </si>
  <si>
    <t>04.03.2020 17:16:33</t>
  </si>
  <si>
    <t>04.03.2020 17:16:34</t>
  </si>
  <si>
    <t>04.03.2020 17:16:37</t>
  </si>
  <si>
    <t>04.03.2020 17:16:39</t>
  </si>
  <si>
    <t>04.03.2020 17:16:40</t>
  </si>
  <si>
    <t>04.03.2020 17:16:57</t>
  </si>
  <si>
    <t>04.03.2020 17:16:58</t>
  </si>
  <si>
    <t>04.03.2020 17:17:00</t>
  </si>
  <si>
    <t>04.03.2020 17:17:42</t>
  </si>
  <si>
    <t>04.03.2020 17:17:44</t>
  </si>
  <si>
    <t>04.03.2020 17:18:33</t>
  </si>
  <si>
    <t>04.03.2020 17:18:34</t>
  </si>
  <si>
    <t>04.03.2020 17:18:36</t>
  </si>
  <si>
    <t>04.03.2020 17:18:37</t>
  </si>
  <si>
    <t>04.03.2020 17:20:15</t>
  </si>
  <si>
    <t>04.03.2020 17:20:16</t>
  </si>
  <si>
    <t>04.03.2020 17:20:18</t>
  </si>
  <si>
    <t>04.03.2020 17:20:19</t>
  </si>
  <si>
    <t>04.03.2020 17:20:31</t>
  </si>
  <si>
    <t>04.03.2020 17:20:37</t>
  </si>
  <si>
    <t>04.03.2020 17:20:39</t>
  </si>
  <si>
    <t>04.03.2020 17:20:40</t>
  </si>
  <si>
    <t>04.03.2020 17:20:42</t>
  </si>
  <si>
    <t>04.03.2020 17:20:43</t>
  </si>
  <si>
    <t>04.03.2020 17:20:45</t>
  </si>
  <si>
    <t>04.03.2020 17:20:46</t>
  </si>
  <si>
    <t>04.03.2020 17:20:48</t>
  </si>
  <si>
    <t>04.03.2020 17:20:49</t>
  </si>
  <si>
    <t>04.03.2020 17:20:51</t>
  </si>
  <si>
    <t>04.03.2020 17:20:52</t>
  </si>
  <si>
    <t>04.03.2020 17:20:54</t>
  </si>
  <si>
    <t>04.03.2020 17:20:55</t>
  </si>
  <si>
    <t>04.03.2020 17:21:03</t>
  </si>
  <si>
    <t>04.03.2020 17:21:04</t>
  </si>
  <si>
    <t>04.03.2020 17:21:15</t>
  </si>
  <si>
    <t>04.03.2020 17:21:16</t>
  </si>
  <si>
    <t>04.03.2020 17:22:15</t>
  </si>
  <si>
    <t>04.03.2020 17:22:16</t>
  </si>
  <si>
    <t>04.03.2020 17:22:18</t>
  </si>
  <si>
    <t>04.03.2020 17:22:19</t>
  </si>
  <si>
    <t>04.03.2020 17:23:07</t>
  </si>
  <si>
    <t>04.03.2020 17:23:09</t>
  </si>
  <si>
    <t>04.03.2020 17:23:42</t>
  </si>
  <si>
    <t>04.03.2020 17:23:43</t>
  </si>
  <si>
    <t>04.03.2020 17:23:45</t>
  </si>
  <si>
    <t>04.03.2020 17:23:51</t>
  </si>
  <si>
    <t>04.03.2020 17:23:55</t>
  </si>
  <si>
    <t>04.03.2020 17:23:57</t>
  </si>
  <si>
    <t>04.03.2020 17:23:58</t>
  </si>
  <si>
    <t>04.03.2020 17:24:00</t>
  </si>
  <si>
    <t>04.03.2020 17:24:01</t>
  </si>
  <si>
    <t>04.03.2020 17:24:03</t>
  </si>
  <si>
    <t>04.03.2020 17:24:04</t>
  </si>
  <si>
    <t>04.03.2020 17:24:34</t>
  </si>
  <si>
    <t>04.03.2020 17:24:36</t>
  </si>
  <si>
    <t>04.03.2020 17:24:38</t>
  </si>
  <si>
    <t>04.03.2020 17:24:53</t>
  </si>
  <si>
    <t>04.03.2020 17:24:56</t>
  </si>
  <si>
    <t>04.03.2020 17:25:00</t>
  </si>
  <si>
    <t>04.03.2020 17:25:06</t>
  </si>
  <si>
    <t>04.03.2020 17:25:09</t>
  </si>
  <si>
    <t>04.03.2020 17:25:11</t>
  </si>
  <si>
    <t>04.03.2020 17:25:12</t>
  </si>
  <si>
    <t>04.03.2020 17:25:54</t>
  </si>
  <si>
    <t>04.03.2020 17:25:56</t>
  </si>
  <si>
    <t>04.03.2020 17:25:57</t>
  </si>
  <si>
    <t>04.03.2020 17:25:59</t>
  </si>
  <si>
    <t>04.03.2020 17:26:06</t>
  </si>
  <si>
    <t>04.03.2020 17:26:12</t>
  </si>
  <si>
    <t>04.03.2020 17:26:14</t>
  </si>
  <si>
    <t>04.03.2020 17:26:15</t>
  </si>
  <si>
    <t>04.03.2020 17:26:17</t>
  </si>
  <si>
    <t>04.03.2020 17:26:18</t>
  </si>
  <si>
    <t>04.03.2020 17:26:20</t>
  </si>
  <si>
    <t>04.03.2020 17:26:21</t>
  </si>
  <si>
    <t>04.03.2020 17:26:52</t>
  </si>
  <si>
    <t>04.03.2020 17:26:53</t>
  </si>
  <si>
    <t>04.03.2020 17:26:55</t>
  </si>
  <si>
    <t>04.03.2020 17:26:56</t>
  </si>
  <si>
    <t>04.03.2020 17:27:20</t>
  </si>
  <si>
    <t>04.03.2020 17:27:22</t>
  </si>
  <si>
    <t>04.03.2020 17:27:25</t>
  </si>
  <si>
    <t>04.03.2020 17:28:09</t>
  </si>
  <si>
    <t>04.03.2020 17:28:10</t>
  </si>
  <si>
    <t>04.03.2020 17:28:12</t>
  </si>
  <si>
    <t>04.03.2020 17:28:13</t>
  </si>
  <si>
    <t>04.03.2020 17:28:22</t>
  </si>
  <si>
    <t>04.03.2020 17:28:36</t>
  </si>
  <si>
    <t>04.03.2020 17:28:37</t>
  </si>
  <si>
    <t>04.03.2020 17:28:39</t>
  </si>
  <si>
    <t>04.03.2020 17:28:54</t>
  </si>
  <si>
    <t>04.03.2020 17:28:55</t>
  </si>
  <si>
    <t>04.03.2020 17:28:57</t>
  </si>
  <si>
    <t>04.03.2020 17:28:58</t>
  </si>
  <si>
    <t>04.03.2020 17:29:00</t>
  </si>
  <si>
    <t>04.03.2020 17:29:01</t>
  </si>
  <si>
    <t>04.03.2020 17:29:03</t>
  </si>
  <si>
    <t>04.03.2020 17:29:04</t>
  </si>
  <si>
    <t>04.03.2020 17:29:06</t>
  </si>
  <si>
    <t>04.03.2020 17:29:30</t>
  </si>
  <si>
    <t>04.03.2020 17:29:48</t>
  </si>
  <si>
    <t>04.03.2020 17:29:50</t>
  </si>
  <si>
    <t>04.03.2020 17:29:51</t>
  </si>
  <si>
    <t>04.03.2020 17:29:53</t>
  </si>
  <si>
    <t>04.03.2020 17:29:56</t>
  </si>
  <si>
    <t>04.03.2020 17:29:59</t>
  </si>
  <si>
    <t>04.03.2020 17:30:00</t>
  </si>
  <si>
    <t>04.03.2020 17:30:15</t>
  </si>
  <si>
    <t>04.03.2020 17:30:17</t>
  </si>
  <si>
    <t>04.03.2020 17:30:21</t>
  </si>
  <si>
    <t>04.03.2020 17:30:27</t>
  </si>
  <si>
    <t>04.03.2020 17:30:29</t>
  </si>
  <si>
    <t>04.03.2020 17:30:30</t>
  </si>
  <si>
    <t>04.03.2020 17:30:32</t>
  </si>
  <si>
    <t>04.03.2020 17:30:33</t>
  </si>
  <si>
    <t>04.03.2020 17:30:36</t>
  </si>
  <si>
    <t>04.03.2020 17:30:38</t>
  </si>
  <si>
    <t>04.03.2020 17:30:39</t>
  </si>
  <si>
    <t>04.03.2020 17:30:45</t>
  </si>
  <si>
    <t>04.03.2020 17:30:47</t>
  </si>
  <si>
    <t>04.03.2020 17:30:48</t>
  </si>
  <si>
    <t>04.03.2020 17:30:50</t>
  </si>
  <si>
    <t>04.03.2020 17:31:07</t>
  </si>
  <si>
    <t>04.03.2020 17:31:09</t>
  </si>
  <si>
    <t>04.03.2020 17:31:10</t>
  </si>
  <si>
    <t>04.03.2020 17:31:16</t>
  </si>
  <si>
    <t>04.03.2020 17:31:18</t>
  </si>
  <si>
    <t>04.03.2020 17:31:25</t>
  </si>
  <si>
    <t>04.03.2020 17:31:27</t>
  </si>
  <si>
    <t>04.03.2020 17:31:39</t>
  </si>
  <si>
    <t>04.03.2020 17:31:42</t>
  </si>
  <si>
    <t>04.03.2020 17:31:43</t>
  </si>
  <si>
    <t>04.03.2020 17:31:45</t>
  </si>
  <si>
    <t>04.03.2020 17:31:46</t>
  </si>
  <si>
    <t>04.03.2020 17:31:49</t>
  </si>
  <si>
    <t>04.03.2020 17:31:51</t>
  </si>
  <si>
    <t>04.03.2020 17:31:52</t>
  </si>
  <si>
    <t>04.03.2020 17:32:37</t>
  </si>
  <si>
    <t>04.03.2020 17:32:39</t>
  </si>
  <si>
    <t>04.03.2020 17:32:40</t>
  </si>
  <si>
    <t>04.03.2020 17:32:42</t>
  </si>
  <si>
    <t>04.03.2020 17:32:52</t>
  </si>
  <si>
    <t>04.03.2020 17:32:54</t>
  </si>
  <si>
    <t>04.03.2020 17:32:55</t>
  </si>
  <si>
    <t>04.03.2020 17:33:15</t>
  </si>
  <si>
    <t>04.03.2020 17:33:16</t>
  </si>
  <si>
    <t>04.03.2020 17:33:18</t>
  </si>
  <si>
    <t>04.03.2020 17:33:19</t>
  </si>
  <si>
    <t>04.03.2020 17:34:09</t>
  </si>
  <si>
    <t>04.03.2020 17:34:10</t>
  </si>
  <si>
    <t>04.03.2020 17:34:28</t>
  </si>
  <si>
    <t>04.03.2020 17:34:30</t>
  </si>
  <si>
    <t>04.03.2020 17:34:31</t>
  </si>
  <si>
    <t>04.03.2020 17:34:33</t>
  </si>
  <si>
    <t>04.03.2020 17:34:34</t>
  </si>
  <si>
    <t>04.03.2020 17:34:55</t>
  </si>
  <si>
    <t>04.03.2020 17:34:57</t>
  </si>
  <si>
    <t>04.03.2020 17:34:58</t>
  </si>
  <si>
    <t>04.03.2020 17:35:00</t>
  </si>
  <si>
    <t>04.03.2020 17:35:21</t>
  </si>
  <si>
    <t>04.03.2020 17:36:00</t>
  </si>
  <si>
    <t>04.03.2020 17:36:01</t>
  </si>
  <si>
    <t>04.03.2020 17:36:06</t>
  </si>
  <si>
    <t>04.03.2020 17:36:07</t>
  </si>
  <si>
    <t>04.03.2020 17:36:18</t>
  </si>
  <si>
    <t>04.03.2020 17:36:19</t>
  </si>
  <si>
    <t>04.03.2020 17:36:21</t>
  </si>
  <si>
    <t>04.03.2020 17:36:22</t>
  </si>
  <si>
    <t>04.03.2020 17:36:24</t>
  </si>
  <si>
    <t>04.03.2020 17:36:52</t>
  </si>
  <si>
    <t>04.03.2020 17:36:54</t>
  </si>
  <si>
    <t>04.03.2020 17:36:55</t>
  </si>
  <si>
    <t>04.03.2020 17:37:10</t>
  </si>
  <si>
    <t>04.03.2020 17:37:12</t>
  </si>
  <si>
    <t>04.03.2020 17:37:13</t>
  </si>
  <si>
    <t>04.03.2020 17:37:15</t>
  </si>
  <si>
    <t>04.03.2020 17:38:03</t>
  </si>
  <si>
    <t>04.03.2020 17:38:04</t>
  </si>
  <si>
    <t>04.03.2020 17:38:06</t>
  </si>
  <si>
    <t>04.03.2020 17:38:07</t>
  </si>
  <si>
    <t>04.03.2020 17:38:09</t>
  </si>
  <si>
    <t>04.03.2020 17:38:10</t>
  </si>
  <si>
    <t>04.03.2020 17:38:13</t>
  </si>
  <si>
    <t>04.03.2020 17:40:28</t>
  </si>
  <si>
    <t>04.03.2020 17:41:49</t>
  </si>
  <si>
    <t>04.03.2020 17:41:51</t>
  </si>
  <si>
    <t>04.03.2020 17:41:52</t>
  </si>
  <si>
    <t>04.03.2020 17:41:54</t>
  </si>
  <si>
    <t>04.03.2020 17:42:57</t>
  </si>
  <si>
    <t>04.03.2020 17:42:58</t>
  </si>
  <si>
    <t>04.03.2020 17:43:00</t>
  </si>
  <si>
    <t>04.03.2020 17:43:01</t>
  </si>
  <si>
    <t>04.03.2020 17:43:39</t>
  </si>
  <si>
    <t>04.03.2020 17:43:41</t>
  </si>
  <si>
    <t>04.03.2020 17:43:42</t>
  </si>
  <si>
    <t>04.03.2020 17:43:44</t>
  </si>
  <si>
    <t>04.03.2020 17:43:45</t>
  </si>
  <si>
    <t>04.03.2020 17:44:07</t>
  </si>
  <si>
    <t>04.03.2020 17:44:09</t>
  </si>
  <si>
    <t>04.03.2020 17:44:10</t>
  </si>
  <si>
    <t>04.03.2020 17:44:12</t>
  </si>
  <si>
    <t>04.03.2020 17:44:13</t>
  </si>
  <si>
    <t>04.03.2020 17:44:15</t>
  </si>
  <si>
    <t>04.03.2020 17:44:16</t>
  </si>
  <si>
    <t>04.03.2020 17:45:04</t>
  </si>
  <si>
    <t>04.03.2020 17:45:06</t>
  </si>
  <si>
    <t>04.03.2020 17:45:07</t>
  </si>
  <si>
    <t>04.03.2020 17:45:09</t>
  </si>
  <si>
    <t>04.03.2020 17:45:10</t>
  </si>
  <si>
    <t>04.03.2020 17:45:37</t>
  </si>
  <si>
    <t>04.03.2020 17:45:39</t>
  </si>
  <si>
    <t>04.03.2020 17:45:40</t>
  </si>
  <si>
    <t>04.03.2020 17:45:42</t>
  </si>
  <si>
    <t>04.03.2020 17:45:52</t>
  </si>
  <si>
    <t>04.03.2020 17:46:54</t>
  </si>
  <si>
    <t>04.03.2020 17:46:57</t>
  </si>
  <si>
    <t>04.03.2020 17:46:58</t>
  </si>
  <si>
    <t>04.03.2020 17:48:34</t>
  </si>
  <si>
    <t>04.03.2020 17:48:36</t>
  </si>
  <si>
    <t>04.03.2020 17:48:37</t>
  </si>
  <si>
    <t>04.03.2020 17:48:40</t>
  </si>
  <si>
    <t>04.03.2020 17:49:09</t>
  </si>
  <si>
    <t>04.03.2020 17:49:10</t>
  </si>
  <si>
    <t>04.03.2020 17:49:12</t>
  </si>
  <si>
    <t>04.03.2020 17:49:37</t>
  </si>
  <si>
    <t>04.03.2020 17:49:39</t>
  </si>
  <si>
    <t>04.03.2020 17:49:40</t>
  </si>
  <si>
    <t>04.03.2020 17:49:43</t>
  </si>
  <si>
    <t>04.03.2020 17:49:45</t>
  </si>
  <si>
    <t>04.03.2020 17:49:48</t>
  </si>
  <si>
    <t>04.03.2020 17:49:49</t>
  </si>
  <si>
    <t>04.03.2020 17:49:55</t>
  </si>
  <si>
    <t>04.03.2020 17:49:57</t>
  </si>
  <si>
    <t>04.03.2020 17:49:58</t>
  </si>
  <si>
    <t>04.03.2020 17:50:19</t>
  </si>
  <si>
    <t>04.03.2020 17:50:21</t>
  </si>
  <si>
    <t>04.03.2020 17:50:22</t>
  </si>
  <si>
    <t>04.03.2020 17:50:24</t>
  </si>
  <si>
    <t>04.03.2020 17:50:28</t>
  </si>
  <si>
    <t>04.03.2020 17:50:30</t>
  </si>
  <si>
    <t>04.03.2020 17:51:52</t>
  </si>
  <si>
    <t>04.03.2020 17:51:54</t>
  </si>
  <si>
    <t>04.03.2020 17:51:57</t>
  </si>
  <si>
    <t>04.03.2020 17:51:58</t>
  </si>
  <si>
    <t>04.03.2020 17:52:00</t>
  </si>
  <si>
    <t>04.03.2020 17:52:01</t>
  </si>
  <si>
    <t>04.03.2020 17:52:03</t>
  </si>
  <si>
    <t>04.03.2020 17:52:04</t>
  </si>
  <si>
    <t>04.03.2020 17:52:06</t>
  </si>
  <si>
    <t>04.03.2020 17:52:07</t>
  </si>
  <si>
    <t>04.03.2020 17:52:57</t>
  </si>
  <si>
    <t>04.03.2020 17:52:59</t>
  </si>
  <si>
    <t>04.03.2020 17:53:00</t>
  </si>
  <si>
    <t>04.03.2020 17:53:02</t>
  </si>
  <si>
    <t>04.03.2020 17:53:05</t>
  </si>
  <si>
    <t>04.03.2020 17:53:06</t>
  </si>
  <si>
    <t>04.03.2020 17:53:08</t>
  </si>
  <si>
    <t>04.03.2020 17:53:12</t>
  </si>
  <si>
    <t>04.03.2020 17:53:14</t>
  </si>
  <si>
    <t>04.03.2020 17:53:15</t>
  </si>
  <si>
    <t>04.03.2020 17:53:17</t>
  </si>
  <si>
    <t>04.03.2020 17:53:27</t>
  </si>
  <si>
    <t>04.03.2020 17:53:29</t>
  </si>
  <si>
    <t>04.03.2020 17:53:39</t>
  </si>
  <si>
    <t>04.03.2020 17:53:41</t>
  </si>
  <si>
    <t>04.03.2020 17:53:42</t>
  </si>
  <si>
    <t>04.03.2020 17:53:44</t>
  </si>
  <si>
    <t>04.03.2020 17:53:45</t>
  </si>
  <si>
    <t>04.03.2020 17:53:47</t>
  </si>
  <si>
    <t>04.03.2020 17:53:48</t>
  </si>
  <si>
    <t>04.03.2020 17:53:50</t>
  </si>
  <si>
    <t>04.03.2020 17:54:25</t>
  </si>
  <si>
    <t>04.03.2020 17:55:57</t>
  </si>
  <si>
    <t>04.03.2020 17:55:58</t>
  </si>
  <si>
    <t>04.03.2020 17:56:01</t>
  </si>
  <si>
    <t>04.03.2020 17:56:38</t>
  </si>
  <si>
    <t>04.03.2020 17:56:39</t>
  </si>
  <si>
    <t>04.03.2020 17:56:41</t>
  </si>
  <si>
    <t>04.03.2020 17:56:42</t>
  </si>
  <si>
    <t>04.03.2020 17:56:44</t>
  </si>
  <si>
    <t>04.03.2020 17:56:47</t>
  </si>
  <si>
    <t>04.03.2020 17:56:48</t>
  </si>
  <si>
    <t>04.03.2020 17:56:50</t>
  </si>
  <si>
    <t>04.03.2020 17:59:03</t>
  </si>
  <si>
    <t>04.03.2020 17:59:04</t>
  </si>
  <si>
    <t>04.03.2020 17:59:06</t>
  </si>
  <si>
    <t>04.03.2020 17:59:21</t>
  </si>
  <si>
    <t>04.03.2020 17:59:22</t>
  </si>
  <si>
    <t>04.03.2020 17:59:24</t>
  </si>
  <si>
    <t>04.03.2020 17:59:25</t>
  </si>
  <si>
    <t>04.03.2020 18:00:18</t>
  </si>
  <si>
    <t>04.03.2020 18:00:19</t>
  </si>
  <si>
    <t>04.03.2020 18:00:22</t>
  </si>
  <si>
    <t>04.03.2020 18:00:24</t>
  </si>
  <si>
    <t>04.03.2020 18:00:25</t>
  </si>
  <si>
    <t>04.03.2020 18:00:27</t>
  </si>
  <si>
    <t>04.03.2020 18:00:28</t>
  </si>
  <si>
    <t>04.03.2020 18:02:10</t>
  </si>
  <si>
    <t>04.03.2020 18:02:12</t>
  </si>
  <si>
    <t>04.03.2020 18:02:51</t>
  </si>
  <si>
    <t>04.03.2020 18:02:52</t>
  </si>
  <si>
    <t>04.03.2020 18:02:54</t>
  </si>
  <si>
    <t>04.03.2020 18:02:55</t>
  </si>
  <si>
    <t>04.03.2020 18:03:50</t>
  </si>
  <si>
    <t>04.03.2020 18:03:51</t>
  </si>
  <si>
    <t>04.03.2020 18:04:42</t>
  </si>
  <si>
    <t>04.03.2020 18:04:45</t>
  </si>
  <si>
    <t>04.03.2020 18:04:46</t>
  </si>
  <si>
    <t>04.03.2020 18:04:48</t>
  </si>
  <si>
    <t>04.03.2020 18:04:49</t>
  </si>
  <si>
    <t>04.03.2020 18:06:16</t>
  </si>
  <si>
    <t>04.03.2020 18:06:18</t>
  </si>
  <si>
    <t>04.03.2020 18:07:22</t>
  </si>
  <si>
    <t>04.03.2020 18:07:24</t>
  </si>
  <si>
    <t>04.03.2020 18:07:25</t>
  </si>
  <si>
    <t>04.03.2020 18:08:00</t>
  </si>
  <si>
    <t>04.03.2020 18:08:01</t>
  </si>
  <si>
    <t>04.03.2020 18:08:10</t>
  </si>
  <si>
    <t>04.03.2020 18:08:12</t>
  </si>
  <si>
    <t>04.03.2020 18:08:15</t>
  </si>
  <si>
    <t>04.03.2020 18:08:16</t>
  </si>
  <si>
    <t>04.03.2020 18:09:42</t>
  </si>
  <si>
    <t>04.03.2020 18:09:43</t>
  </si>
  <si>
    <t>04.03.2020 18:09:45</t>
  </si>
  <si>
    <t>04.03.2020 18:09:48</t>
  </si>
  <si>
    <t>04.03.2020 18:10:31</t>
  </si>
  <si>
    <t>04.03.2020 18:10:33</t>
  </si>
  <si>
    <t>04.03.2020 18:10:34</t>
  </si>
  <si>
    <t>04.03.2020 18:10:36</t>
  </si>
  <si>
    <t>04.03.2020 18:10:37</t>
  </si>
  <si>
    <t>04.03.2020 18:10:39</t>
  </si>
  <si>
    <t>04.03.2020 18:11:07</t>
  </si>
  <si>
    <t>04.03.2020 18:11:09</t>
  </si>
  <si>
    <t>04.03.2020 18:11:10</t>
  </si>
  <si>
    <t>04.03.2020 18:11:12</t>
  </si>
  <si>
    <t>04.03.2020 18:11:13</t>
  </si>
  <si>
    <t>04.03.2020 18:11:15</t>
  </si>
  <si>
    <t>04.03.2020 18:11:28</t>
  </si>
  <si>
    <t>04.03.2020 18:11:30</t>
  </si>
  <si>
    <t>04.03.2020 18:11:31</t>
  </si>
  <si>
    <t>04.03.2020 18:11:34</t>
  </si>
  <si>
    <t>04.03.2020 18:11:37</t>
  </si>
  <si>
    <t>04.03.2020 18:11:39</t>
  </si>
  <si>
    <t>04.03.2020 18:11:48</t>
  </si>
  <si>
    <t>04.03.2020 18:11:49</t>
  </si>
  <si>
    <t>04.03.2020 18:12:58</t>
  </si>
  <si>
    <t>04.03.2020 18:13:00</t>
  </si>
  <si>
    <t>04.03.2020 18:13:01</t>
  </si>
  <si>
    <t>04.03.2020 18:13:03</t>
  </si>
  <si>
    <t>04.03.2020 18:13:04</t>
  </si>
  <si>
    <t>04.03.2020 18:13:06</t>
  </si>
  <si>
    <t>04.03.2020 18:14:55</t>
  </si>
  <si>
    <t>04.03.2020 18:14:57</t>
  </si>
  <si>
    <t>04.03.2020 18:14:58</t>
  </si>
  <si>
    <t>04.03.2020 18:15:00</t>
  </si>
  <si>
    <t>04.03.2020 18:15:01</t>
  </si>
  <si>
    <t>04.03.2020 18:15:36</t>
  </si>
  <si>
    <t>04.03.2020 18:15:38</t>
  </si>
  <si>
    <t>04.03.2020 18:15:39</t>
  </si>
  <si>
    <t>04.03.2020 18:15:41</t>
  </si>
  <si>
    <t>04.03.2020 18:15:42</t>
  </si>
  <si>
    <t>04.03.2020 18:16:22</t>
  </si>
  <si>
    <t>04.03.2020 18:16:24</t>
  </si>
  <si>
    <t>04.03.2020 18:16:25</t>
  </si>
  <si>
    <t>04.03.2020 18:16:27</t>
  </si>
  <si>
    <t>04.03.2020 18:16:28</t>
  </si>
  <si>
    <t>04.03.2020 18:16:30</t>
  </si>
  <si>
    <t>04.03.2020 18:16:31</t>
  </si>
  <si>
    <t>04.03.2020 18:16:39</t>
  </si>
  <si>
    <t>04.03.2020 18:16:40</t>
  </si>
  <si>
    <t>04.03.2020 18:16:42</t>
  </si>
  <si>
    <t>04.03.2020 18:16:43</t>
  </si>
  <si>
    <t>04.03.2020 18:16:45</t>
  </si>
  <si>
    <t>04.03.2020 18:18:58</t>
  </si>
  <si>
    <t>04.03.2020 18:19:00</t>
  </si>
  <si>
    <t>04.03.2020 18:19:07</t>
  </si>
  <si>
    <t>04.03.2020 18:19:09</t>
  </si>
  <si>
    <t>04.03.2020 18:19:10</t>
  </si>
  <si>
    <t>04.03.2020 18:19:12</t>
  </si>
  <si>
    <t>04.03.2020 18:19:32</t>
  </si>
  <si>
    <t>04.03.2020 18:19:33</t>
  </si>
  <si>
    <t>04.03.2020 18:19:38</t>
  </si>
  <si>
    <t>04.03.2020 18:19:39</t>
  </si>
  <si>
    <t>04.03.2020 18:20:21</t>
  </si>
  <si>
    <t>04.03.2020 18:20:22</t>
  </si>
  <si>
    <t>04.03.2020 18:20:25</t>
  </si>
  <si>
    <t>04.03.2020 18:20:43</t>
  </si>
  <si>
    <t>04.03.2020 18:20:45</t>
  </si>
  <si>
    <t>04.03.2020 18:21:40</t>
  </si>
  <si>
    <t>04.03.2020 18:21:42</t>
  </si>
  <si>
    <t>04.03.2020 18:21:43</t>
  </si>
  <si>
    <t>04.03.2020 18:24:07</t>
  </si>
  <si>
    <t>04.03.2020 18:24:09</t>
  </si>
  <si>
    <t>04.03.2020 18:24:10</t>
  </si>
  <si>
    <t>04.03.2020 18:24:13</t>
  </si>
  <si>
    <t>04.03.2020 18:24:15</t>
  </si>
  <si>
    <t>04.03.2020 18:24:19</t>
  </si>
  <si>
    <t>04.03.2020 18:24:21</t>
  </si>
  <si>
    <t>04.03.2020 18:25:27</t>
  </si>
  <si>
    <t>04.03.2020 18:25:31</t>
  </si>
  <si>
    <t>04.03.2020 18:25:34</t>
  </si>
  <si>
    <t>04.03.2020 18:25:36</t>
  </si>
  <si>
    <t>04.03.2020 18:25:37</t>
  </si>
  <si>
    <t>04.03.2020 18:25:39</t>
  </si>
  <si>
    <t>04.03.2020 18:25:40</t>
  </si>
  <si>
    <t>04.03.2020 18:25:42</t>
  </si>
  <si>
    <t>04.03.2020 18:26:27</t>
  </si>
  <si>
    <t>04.03.2020 18:26:28</t>
  </si>
  <si>
    <t>04.03.2020 18:26:30</t>
  </si>
  <si>
    <t>04.03.2020 18:27:16</t>
  </si>
  <si>
    <t>04.03.2020 18:27:18</t>
  </si>
  <si>
    <t>04.03.2020 18:27:19</t>
  </si>
  <si>
    <t>04.03.2020 18:29:03</t>
  </si>
  <si>
    <t>04.03.2020 18:29:04</t>
  </si>
  <si>
    <t>04.03.2020 18:29:34</t>
  </si>
  <si>
    <t>04.03.2020 18:29:39</t>
  </si>
  <si>
    <t>04.03.2020 18:29:40</t>
  </si>
  <si>
    <t>04.03.2020 18:29:42</t>
  </si>
  <si>
    <t>04.03.2020 18:29:43</t>
  </si>
  <si>
    <t>04.03.2020 18:29:45</t>
  </si>
  <si>
    <t>04.03.2020 18:29:46</t>
  </si>
  <si>
    <t>04.03.2020 18:29:48</t>
  </si>
  <si>
    <t>04.03.2020 18:29:51</t>
  </si>
  <si>
    <t>04.03.2020 18:29:52</t>
  </si>
  <si>
    <t>04.03.2020 18:29:54</t>
  </si>
  <si>
    <t>04.03.2020 18:29:55</t>
  </si>
  <si>
    <t>04.03.2020 18:31:01</t>
  </si>
  <si>
    <t>04.03.2020 18:31:03</t>
  </si>
  <si>
    <t>04.03.2020 18:31:30</t>
  </si>
  <si>
    <t>04.03.2020 18:33:21</t>
  </si>
  <si>
    <t>04.03.2020 18:33:22</t>
  </si>
  <si>
    <t>04.03.2020 18:33:24</t>
  </si>
  <si>
    <t>04.03.2020 18:33:25</t>
  </si>
  <si>
    <t>04.03.2020 18:33:27</t>
  </si>
  <si>
    <t>04.03.2020 18:33:28</t>
  </si>
  <si>
    <t>04.03.2020 18:33:30</t>
  </si>
  <si>
    <t>04.03.2020 18:33:31</t>
  </si>
  <si>
    <t>04.03.2020 18:33:34</t>
  </si>
  <si>
    <t>04.03.2020 18:33:36</t>
  </si>
  <si>
    <t>04.03.2020 18:33:37</t>
  </si>
  <si>
    <t>04.03.2020 18:33:39</t>
  </si>
  <si>
    <t>04.03.2020 18:34:10</t>
  </si>
  <si>
    <t>04.03.2020 18:34:12</t>
  </si>
  <si>
    <t>04.03.2020 18:34:30</t>
  </si>
  <si>
    <t>04.03.2020 18:34:31</t>
  </si>
  <si>
    <t>04.03.2020 18:35:06</t>
  </si>
  <si>
    <t>04.03.2020 18:35:07</t>
  </si>
  <si>
    <t>04.03.2020 18:35:09</t>
  </si>
  <si>
    <t>04.03.2020 18:35:10</t>
  </si>
  <si>
    <t>04.03.2020 18:35:12</t>
  </si>
  <si>
    <t>04.03.2020 18:35:13</t>
  </si>
  <si>
    <t>04.03.2020 18:35:15</t>
  </si>
  <si>
    <t>04.03.2020 18:35:16</t>
  </si>
  <si>
    <t>04.03.2020 18:35:33</t>
  </si>
  <si>
    <t>04.03.2020 18:35:34</t>
  </si>
  <si>
    <t>04.03.2020 18:35:36</t>
  </si>
  <si>
    <t>04.03.2020 18:35:43</t>
  </si>
  <si>
    <t>04.03.2020 18:35:45</t>
  </si>
  <si>
    <t>04.03.2020 18:36:33</t>
  </si>
  <si>
    <t>04.03.2020 18:36:37</t>
  </si>
  <si>
    <t>04.03.2020 18:36:39</t>
  </si>
  <si>
    <t>04.03.2020 18:37:19</t>
  </si>
  <si>
    <t>04.03.2020 18:37:21</t>
  </si>
  <si>
    <t>04.03.2020 18:37:22</t>
  </si>
  <si>
    <t>04.03.2020 18:37:24</t>
  </si>
  <si>
    <t>04.03.2020 18:37:48</t>
  </si>
  <si>
    <t>04.03.2020 18:37:49</t>
  </si>
  <si>
    <t>04.03.2020 18:37:52</t>
  </si>
  <si>
    <t>04.03.2020 18:38:12</t>
  </si>
  <si>
    <t>04.03.2020 18:38:13</t>
  </si>
  <si>
    <t>04.03.2020 18:38:15</t>
  </si>
  <si>
    <t>04.03.2020 18:38:16</t>
  </si>
  <si>
    <t>04.03.2020 18:39:16</t>
  </si>
  <si>
    <t>04.03.2020 18:39:18</t>
  </si>
  <si>
    <t>04.03.2020 18:42:12</t>
  </si>
  <si>
    <t>04.03.2020 18:42:13</t>
  </si>
  <si>
    <t>04.03.2020 18:42:15</t>
  </si>
  <si>
    <t>04.03.2020 18:42:18</t>
  </si>
  <si>
    <t>04.03.2020 18:42:51</t>
  </si>
  <si>
    <t>04.03.2020 18:42:52</t>
  </si>
  <si>
    <t>04.03.2020 18:45:24</t>
  </si>
  <si>
    <t>04.03.2020 18:45:25</t>
  </si>
  <si>
    <t>04.03.2020 18:45:27</t>
  </si>
  <si>
    <t>04.03.2020 18:45:28</t>
  </si>
  <si>
    <t>04.03.2020 18:45:30</t>
  </si>
  <si>
    <t>04.03.2020 18:46:09</t>
  </si>
  <si>
    <t>04.03.2020 18:46:12</t>
  </si>
  <si>
    <t>04.03.2020 18:46:13</t>
  </si>
  <si>
    <t>04.03.2020 18:48:34</t>
  </si>
  <si>
    <t>04.03.2020 18:48:37</t>
  </si>
  <si>
    <t>04.03.2020 18:48:39</t>
  </si>
  <si>
    <t>04.03.2020 18:48:40</t>
  </si>
  <si>
    <t>04.03.2020 18:48:42</t>
  </si>
  <si>
    <t>04.03.2020 18:49:01</t>
  </si>
  <si>
    <t>04.03.2020 18:49:03</t>
  </si>
  <si>
    <t>04.03.2020 18:49:04</t>
  </si>
  <si>
    <t>04.03.2020 18:50:03</t>
  </si>
  <si>
    <t>04.03.2020 18:50:04</t>
  </si>
  <si>
    <t>04.03.2020 18:50:06</t>
  </si>
  <si>
    <t>04.03.2020 18:51:37</t>
  </si>
  <si>
    <t>04.03.2020 18:51:39</t>
  </si>
  <si>
    <t>04.03.2020 18:51:42</t>
  </si>
  <si>
    <t>04.03.2020 18:51:43</t>
  </si>
  <si>
    <t>04.03.2020 18:51:45</t>
  </si>
  <si>
    <t>04.03.2020 18:52:43</t>
  </si>
  <si>
    <t>04.03.2020 18:52:45</t>
  </si>
  <si>
    <t>04.03.2020 18:54:00</t>
  </si>
  <si>
    <t>04.03.2020 18:54:01</t>
  </si>
  <si>
    <t>04.03.2020 18:54:03</t>
  </si>
  <si>
    <t>04.03.2020 18:54:04</t>
  </si>
  <si>
    <t>04.03.2020 18:54:28</t>
  </si>
  <si>
    <t>04.03.2020 18:54:30</t>
  </si>
  <si>
    <t>04.03.2020 18:54:31</t>
  </si>
  <si>
    <t>04.03.2020 18:54:33</t>
  </si>
  <si>
    <t>04.03.2020 18:54:43</t>
  </si>
  <si>
    <t>04.03.2020 18:54:45</t>
  </si>
  <si>
    <t>04.03.2020 18:54:46</t>
  </si>
  <si>
    <t>04.03.2020 18:54:48</t>
  </si>
  <si>
    <t>04.03.2020 18:56:01</t>
  </si>
  <si>
    <t>04.03.2020 18:56:04</t>
  </si>
  <si>
    <t>04.03.2020 18:56:06</t>
  </si>
  <si>
    <t>04.03.2020 18:56:07</t>
  </si>
  <si>
    <t>04.03.2020 18:56:09</t>
  </si>
  <si>
    <t>04.03.2020 18:56:10</t>
  </si>
  <si>
    <t>04.03.2020 18:56:40</t>
  </si>
  <si>
    <t>04.03.2020 18:56:42</t>
  </si>
  <si>
    <t>04.03.2020 18:56:43</t>
  </si>
  <si>
    <t>04.03.2020 18:56:52</t>
  </si>
  <si>
    <t>04.03.2020 18:56:54</t>
  </si>
  <si>
    <t>04.03.2020 18:56:55</t>
  </si>
  <si>
    <t>04.03.2020 18:56:57</t>
  </si>
  <si>
    <t>04.03.2020 18:56:58</t>
  </si>
  <si>
    <t>04.03.2020 18:57:06</t>
  </si>
  <si>
    <t>04.03.2020 18:57:07</t>
  </si>
  <si>
    <t>04.03.2020 18:57:09</t>
  </si>
  <si>
    <t>04.03.2020 18:57:10</t>
  </si>
  <si>
    <t>04.03.2020 18:57:12</t>
  </si>
  <si>
    <t>04.03.2020 18:57:25</t>
  </si>
  <si>
    <t>04.03.2020 18:57:27</t>
  </si>
  <si>
    <t>04.03.2020 18:57:28</t>
  </si>
  <si>
    <t>04.03.2020 18:59:52</t>
  </si>
  <si>
    <t>04.03.2020 18:59:54</t>
  </si>
  <si>
    <t>04.03.2020 19:02:03</t>
  </si>
  <si>
    <t>04.03.2020 19:02:04</t>
  </si>
  <si>
    <t>04.03.2020 19:02:06</t>
  </si>
  <si>
    <t>04.03.2020 19:02:07</t>
  </si>
  <si>
    <t>04.03.2020 19:02:09</t>
  </si>
  <si>
    <t>04.03.2020 19:04:13</t>
  </si>
  <si>
    <t>04.03.2020 19:04:15</t>
  </si>
  <si>
    <t>04.03.2020 19:04:16</t>
  </si>
  <si>
    <t>04.03.2020 19:04:18</t>
  </si>
  <si>
    <t>04.03.2020 19:04:19</t>
  </si>
  <si>
    <t>04.03.2020 19:04:21</t>
  </si>
  <si>
    <t>04.03.2020 19:06:09</t>
  </si>
  <si>
    <t>04.03.2020 19:06:10</t>
  </si>
  <si>
    <t>04.03.2020 19:07:21</t>
  </si>
  <si>
    <t>04.03.2020 19:07:22</t>
  </si>
  <si>
    <t>04.03.2020 19:07:24</t>
  </si>
  <si>
    <t>04.03.2020 19:08:07</t>
  </si>
  <si>
    <t>04.03.2020 19:08:09</t>
  </si>
  <si>
    <t>04.03.2020 19:08:10</t>
  </si>
  <si>
    <t>04.03.2020 19:08:12</t>
  </si>
  <si>
    <t>04.03.2020 19:08:13</t>
  </si>
  <si>
    <t>04.03.2020 19:09:01</t>
  </si>
  <si>
    <t>04.03.2020 19:09:03</t>
  </si>
  <si>
    <t>04.03.2020 19:09:04</t>
  </si>
  <si>
    <t>04.03.2020 19:09:06</t>
  </si>
  <si>
    <t>04.03.2020 19:09:07</t>
  </si>
  <si>
    <t>04.03.2020 19:09:39</t>
  </si>
  <si>
    <t>04.03.2020 19:10:19</t>
  </si>
  <si>
    <t>04.03.2020 19:10:21</t>
  </si>
  <si>
    <t>04.03.2020 19:11:40</t>
  </si>
  <si>
    <t>04.03.2020 19:11:42</t>
  </si>
  <si>
    <t>04.03.2020 19:12:21</t>
  </si>
  <si>
    <t>04.03.2020 19:12:22</t>
  </si>
  <si>
    <t>04.03.2020 19:12:25</t>
  </si>
  <si>
    <t>04.03.2020 19:12:27</t>
  </si>
  <si>
    <t>04.03.2020 19:12:46</t>
  </si>
  <si>
    <t>04.03.2020 19:12:48</t>
  </si>
  <si>
    <t>04.03.2020 19:12:49</t>
  </si>
  <si>
    <t>04.03.2020 19:13:16</t>
  </si>
  <si>
    <t>04.03.2020 19:13:18</t>
  </si>
  <si>
    <t>04.03.2020 19:13:19</t>
  </si>
  <si>
    <t>04.03.2020 19:13:21</t>
  </si>
  <si>
    <t>04.03.2020 19:13:36</t>
  </si>
  <si>
    <t>04.03.2020 19:13:37</t>
  </si>
  <si>
    <t>04.03.2020 19:13:40</t>
  </si>
  <si>
    <t>04.03.2020 19:13:42</t>
  </si>
  <si>
    <t>04.03.2020 19:15:19</t>
  </si>
  <si>
    <t>04.03.2020 19:15:21</t>
  </si>
  <si>
    <t>04.03.2020 19:15:22</t>
  </si>
  <si>
    <t>04.03.2020 19:15:24</t>
  </si>
  <si>
    <t>04.03.2020 19:15:25</t>
  </si>
  <si>
    <t>04.03.2020 19:15:37</t>
  </si>
  <si>
    <t>04.03.2020 19:15:39</t>
  </si>
  <si>
    <t>04.03.2020 19:15:40</t>
  </si>
  <si>
    <t>04.03.2020 19:15:42</t>
  </si>
  <si>
    <t>04.03.2020 19:15:43</t>
  </si>
  <si>
    <t>04.03.2020 19:15:45</t>
  </si>
  <si>
    <t>04.03.2020 19:16:40</t>
  </si>
  <si>
    <t>04.03.2020 19:16:42</t>
  </si>
  <si>
    <t>04.03.2020 19:16:43</t>
  </si>
  <si>
    <t>04.03.2020 19:18:33</t>
  </si>
  <si>
    <t>04.03.2020 19:18:34</t>
  </si>
  <si>
    <t>04.03.2020 19:18:36</t>
  </si>
  <si>
    <t>04.03.2020 19:19:07</t>
  </si>
  <si>
    <t>04.03.2020 19:19:09</t>
  </si>
  <si>
    <t>04.03.2020 19:19:10</t>
  </si>
  <si>
    <t>04.03.2020 19:19:12</t>
  </si>
  <si>
    <t>04.03.2020 19:19:13</t>
  </si>
  <si>
    <t>04.03.2020 19:19:19</t>
  </si>
  <si>
    <t>04.03.2020 19:20:04</t>
  </si>
  <si>
    <t>04.03.2020 19:20:06</t>
  </si>
  <si>
    <t>04.03.2020 19:20:36</t>
  </si>
  <si>
    <t>04.03.2020 19:20:37</t>
  </si>
  <si>
    <t>04.03.2020 19:20:39</t>
  </si>
  <si>
    <t>04.03.2020 19:21:04</t>
  </si>
  <si>
    <t>04.03.2020 19:21:06</t>
  </si>
  <si>
    <t>04.03.2020 19:21:07</t>
  </si>
  <si>
    <t>04.03.2020 19:21:09</t>
  </si>
  <si>
    <t>04.03.2020 19:21:10</t>
  </si>
  <si>
    <t>04.03.2020 19:21:12</t>
  </si>
  <si>
    <t>04.03.2020 19:25:52</t>
  </si>
  <si>
    <t>04.03.2020 19:25:54</t>
  </si>
  <si>
    <t>04.03.2020 19:25:55</t>
  </si>
  <si>
    <t>04.03.2020 19:25:57</t>
  </si>
  <si>
    <t>04.03.2020 19:25:58</t>
  </si>
  <si>
    <t>04.03.2020 19:26:00</t>
  </si>
  <si>
    <t>04.03.2020 19:26:01</t>
  </si>
  <si>
    <t>04.03.2020 19:26:53</t>
  </si>
  <si>
    <t>04.03.2020 19:27:19</t>
  </si>
  <si>
    <t>04.03.2020 19:27:21</t>
  </si>
  <si>
    <t>04.03.2020 19:27:22</t>
  </si>
  <si>
    <t>04.03.2020 19:27:40</t>
  </si>
  <si>
    <t>04.03.2020 19:27:45</t>
  </si>
  <si>
    <t>04.03.2020 19:27:46</t>
  </si>
  <si>
    <t>04.03.2020 19:27:48</t>
  </si>
  <si>
    <t>04.03.2020 19:27:49</t>
  </si>
  <si>
    <t>04.03.2020 19:27:51</t>
  </si>
  <si>
    <t>04.03.2020 19:27:52</t>
  </si>
  <si>
    <t>04.03.2020 19:27:55</t>
  </si>
  <si>
    <t>04.03.2020 19:27:57</t>
  </si>
  <si>
    <t>04.03.2020 19:27:58</t>
  </si>
  <si>
    <t>04.03.2020 19:28:30</t>
  </si>
  <si>
    <t>04.03.2020 19:28:32</t>
  </si>
  <si>
    <t>04.03.2020 19:28:33</t>
  </si>
  <si>
    <t>04.03.2020 19:28:35</t>
  </si>
  <si>
    <t>04.03.2020 19:28:36</t>
  </si>
  <si>
    <t>04.03.2020 19:28:38</t>
  </si>
  <si>
    <t>04.03.2020 19:28:39</t>
  </si>
  <si>
    <t>04.03.2020 19:28:41</t>
  </si>
  <si>
    <t>04.03.2020 19:29:46</t>
  </si>
  <si>
    <t>04.03.2020 19:29:48</t>
  </si>
  <si>
    <t>04.03.2020 19:29:49</t>
  </si>
  <si>
    <t>04.03.2020 19:31:36</t>
  </si>
  <si>
    <t>04.03.2020 19:31:37</t>
  </si>
  <si>
    <t>04.03.2020 19:32:30</t>
  </si>
  <si>
    <t>04.03.2020 19:32:31</t>
  </si>
  <si>
    <t>04.03.2020 19:32:33</t>
  </si>
  <si>
    <t>04.03.2020 19:32:34</t>
  </si>
  <si>
    <t>04.03.2020 19:32:36</t>
  </si>
  <si>
    <t>04.03.2020 19:33:25</t>
  </si>
  <si>
    <t>04.03.2020 19:33:27</t>
  </si>
  <si>
    <t>04.03.2020 19:38:31</t>
  </si>
  <si>
    <t>04.03.2020 19:38:34</t>
  </si>
  <si>
    <t>04.03.2020 19:38:36</t>
  </si>
  <si>
    <t>04.03.2020 19:41:48</t>
  </si>
  <si>
    <t>04.03.2020 19:41:49</t>
  </si>
  <si>
    <t>04.03.2020 19:41:51</t>
  </si>
  <si>
    <t>04.03.2020 19:41:52</t>
  </si>
  <si>
    <t>04.03.2020 19:45:01</t>
  </si>
  <si>
    <t>04.03.2020 19:45:03</t>
  </si>
  <si>
    <t>04.03.2020 19:45:04</t>
  </si>
  <si>
    <t>04.03.2020 19:45:06</t>
  </si>
  <si>
    <t>04.03.2020 19:46:15</t>
  </si>
  <si>
    <t>04.03.2020 19:46:16</t>
  </si>
  <si>
    <t>04.03.2020 19:48:52</t>
  </si>
  <si>
    <t>04.03.2020 19:48:54</t>
  </si>
  <si>
    <t>04.03.2020 19:48:55</t>
  </si>
  <si>
    <t>04.03.2020 19:49:42</t>
  </si>
  <si>
    <t>04.03.2020 19:49:43</t>
  </si>
  <si>
    <t>04.03.2020 19:49:45</t>
  </si>
  <si>
    <t>04.03.2020 19:50:21</t>
  </si>
  <si>
    <t>04.03.2020 19:53:15</t>
  </si>
  <si>
    <t>04.03.2020 19:53:16</t>
  </si>
  <si>
    <t>04.03.2020 19:53:18</t>
  </si>
  <si>
    <t>04.03.2020 19:53:19</t>
  </si>
  <si>
    <t>04.03.2020 19:53:21</t>
  </si>
  <si>
    <t>04.03.2020 19:53:22</t>
  </si>
  <si>
    <t>04.03.2020 19:54:15</t>
  </si>
  <si>
    <t>04.03.2020 19:54:16</t>
  </si>
  <si>
    <t>04.03.2020 19:54:18</t>
  </si>
  <si>
    <t>04.03.2020 19:54:19</t>
  </si>
  <si>
    <t>04.03.2020 19:54:21</t>
  </si>
  <si>
    <t>04.03.2020 19:54:22</t>
  </si>
  <si>
    <t>04.03.2020 19:55:10</t>
  </si>
  <si>
    <t>04.03.2020 19:55:12</t>
  </si>
  <si>
    <t>04.03.2020 19:55:13</t>
  </si>
  <si>
    <t>04.03.2020 19:55:15</t>
  </si>
  <si>
    <t>04.03.2020 19:57:24</t>
  </si>
  <si>
    <t>04.03.2020 19:57:25</t>
  </si>
  <si>
    <t>04.03.2020 19:57:27</t>
  </si>
  <si>
    <t>04.03.2020 19:57:28</t>
  </si>
  <si>
    <t>04.03.2020 19:57:31</t>
  </si>
  <si>
    <t>04.03.2020 19:57:33</t>
  </si>
  <si>
    <t>04.03.2020 19:57:34</t>
  </si>
  <si>
    <t>04.03.2020 19:57:36</t>
  </si>
  <si>
    <t>04.03.2020 19:57:37</t>
  </si>
  <si>
    <t>04.03.2020 19:57:39</t>
  </si>
  <si>
    <t>04.03.2020 19:58:42</t>
  </si>
  <si>
    <t>04.03.2020 19:58:43</t>
  </si>
  <si>
    <t>04.03.2020 19:58:45</t>
  </si>
  <si>
    <t>04.03.2020 19:58:46</t>
  </si>
  <si>
    <t>04.03.2020 19:58:48</t>
  </si>
  <si>
    <t>04.03.2020 19:58:49</t>
  </si>
  <si>
    <t>04.03.2020 20:01:21</t>
  </si>
  <si>
    <t>04.03.2020 20:01:22</t>
  </si>
  <si>
    <t>04.03.2020 20:01:24</t>
  </si>
  <si>
    <t>04.03.2020 20:01:25</t>
  </si>
  <si>
    <t>04.03.2020 20:02:10</t>
  </si>
  <si>
    <t>04.03.2020 20:02:12</t>
  </si>
  <si>
    <t>04.03.2020 20:02:13</t>
  </si>
  <si>
    <t>04.03.2020 20:02:15</t>
  </si>
  <si>
    <t>04.03.2020 20:02:16</t>
  </si>
  <si>
    <t>04.03.2020 20:02:18</t>
  </si>
  <si>
    <t>04.03.2020 20:04:55</t>
  </si>
  <si>
    <t>04.03.2020 20:04:57</t>
  </si>
  <si>
    <t>04.03.2020 20:07:49</t>
  </si>
  <si>
    <t>04.03.2020 20:07:51</t>
  </si>
  <si>
    <t>04.03.2020 20:07:52</t>
  </si>
  <si>
    <t>04.03.2020 20:07:57</t>
  </si>
  <si>
    <t>04.03.2020 20:08:27</t>
  </si>
  <si>
    <t>04.03.2020 20:08:45</t>
  </si>
  <si>
    <t>04.03.2020 20:08:46</t>
  </si>
  <si>
    <t>04.03.2020 20:08:48</t>
  </si>
  <si>
    <t>04.03.2020 20:08:49</t>
  </si>
  <si>
    <t>04.03.2020 20:10:06</t>
  </si>
  <si>
    <t>04.03.2020 20:11:40</t>
  </si>
  <si>
    <t>04.03.2020 20:11:42</t>
  </si>
  <si>
    <t>04.03.2020 20:12:52</t>
  </si>
  <si>
    <t>04.03.2020 20:12:54</t>
  </si>
  <si>
    <t>04.03.2020 20:12:55</t>
  </si>
  <si>
    <t>04.03.2020 20:12:57</t>
  </si>
  <si>
    <t>04.03.2020 20:13:10</t>
  </si>
  <si>
    <t>04.03.2020 20:13:12</t>
  </si>
  <si>
    <t>04.03.2020 20:13:13</t>
  </si>
  <si>
    <t>04.03.2020 20:14:06</t>
  </si>
  <si>
    <t>04.03.2020 20:14:07</t>
  </si>
  <si>
    <t>04.03.2020 20:14:09</t>
  </si>
  <si>
    <t>04.03.2020 20:14:10</t>
  </si>
  <si>
    <t>04.03.2020 20:14:39</t>
  </si>
  <si>
    <t>04.03.2020 20:14:40</t>
  </si>
  <si>
    <t>04.03.2020 20:14:43</t>
  </si>
  <si>
    <t>04.03.2020 20:14:45</t>
  </si>
  <si>
    <t>04.03.2020 20:15:31</t>
  </si>
  <si>
    <t>04.03.2020 20:15:36</t>
  </si>
  <si>
    <t>04.03.2020 20:19:43</t>
  </si>
  <si>
    <t>04.03.2020 20:19:45</t>
  </si>
  <si>
    <t>04.03.2020 20:19:46</t>
  </si>
  <si>
    <t>04.03.2020 20:19:48</t>
  </si>
  <si>
    <t>04.03.2020 20:20:00</t>
  </si>
  <si>
    <t>04.03.2020 20:20:12</t>
  </si>
  <si>
    <t>04.03.2020 20:20:13</t>
  </si>
  <si>
    <t>04.03.2020 20:22:39</t>
  </si>
  <si>
    <t>04.03.2020 20:22:40</t>
  </si>
  <si>
    <t>04.03.2020 20:22:42</t>
  </si>
  <si>
    <t>04.03.2020 20:24:10</t>
  </si>
  <si>
    <t>04.03.2020 20:24:12</t>
  </si>
  <si>
    <t>04.03.2020 20:24:13</t>
  </si>
  <si>
    <t>04.03.2020 20:24:15</t>
  </si>
  <si>
    <t>04.03.2020 20:24:18</t>
  </si>
  <si>
    <t>04.03.2020 20:24:19</t>
  </si>
  <si>
    <t>04.03.2020 20:28:03</t>
  </si>
  <si>
    <t>04.03.2020 20:28:04</t>
  </si>
  <si>
    <t>04.03.2020 20:28:06</t>
  </si>
  <si>
    <t>04.03.2020 20:28:07</t>
  </si>
  <si>
    <t>04.03.2020 20:28:09</t>
  </si>
  <si>
    <t>04.03.2020 20:28:10</t>
  </si>
  <si>
    <t>04.03.2020 20:28:13</t>
  </si>
  <si>
    <t>04.03.2020 20:28:16</t>
  </si>
  <si>
    <t>04.03.2020 20:28:19</t>
  </si>
  <si>
    <t>04.03.2020 20:28:21</t>
  </si>
  <si>
    <t>04.03.2020 20:28:22</t>
  </si>
  <si>
    <t>04.03.2020 20:28:28</t>
  </si>
  <si>
    <t>04.03.2020 20:28:30</t>
  </si>
  <si>
    <t>04.03.2020 20:28:31</t>
  </si>
  <si>
    <t>04.03.2020 20:28:33</t>
  </si>
  <si>
    <t>04.03.2020 20:28:34</t>
  </si>
  <si>
    <t>04.03.2020 20:28:36</t>
  </si>
  <si>
    <t>04.03.2020 20:28:37</t>
  </si>
  <si>
    <t>04.03.2020 20:30:46</t>
  </si>
  <si>
    <t>04.03.2020 20:30:48</t>
  </si>
  <si>
    <t>04.03.2020 20:30:49</t>
  </si>
  <si>
    <t>04.03.2020 20:31:54</t>
  </si>
  <si>
    <t>04.03.2020 20:31:55</t>
  </si>
  <si>
    <t>04.03.2020 20:31:57</t>
  </si>
  <si>
    <t>04.03.2020 20:34:13</t>
  </si>
  <si>
    <t>04.03.2020 20:34:15</t>
  </si>
  <si>
    <t>04.03.2020 20:34:16</t>
  </si>
  <si>
    <t>04.03.2020 20:34:18</t>
  </si>
  <si>
    <t>04.03.2020 20:38:48</t>
  </si>
  <si>
    <t>04.03.2020 20:55:04</t>
  </si>
  <si>
    <t>04.03.2020 20:55:06</t>
  </si>
  <si>
    <t>04.03.2020 20:55:07</t>
  </si>
  <si>
    <t>04.03.2020 20:55:09</t>
  </si>
  <si>
    <t>04.03.2020 20:55:10</t>
  </si>
  <si>
    <t>04.03.2020 21:02:45</t>
  </si>
  <si>
    <t>04.03.2020 21:02:46</t>
  </si>
  <si>
    <t>04.03.2020 21:02:48</t>
  </si>
  <si>
    <t>04.03.2020 21:02:49</t>
  </si>
  <si>
    <t>04.03.2020 21:02:51</t>
  </si>
  <si>
    <t>04.03.2020 21:04:28</t>
  </si>
  <si>
    <t>04.03.2020 21:04:30</t>
  </si>
  <si>
    <t>04.03.2020 21:04:55</t>
  </si>
  <si>
    <t>04.03.2020 21:04:57</t>
  </si>
  <si>
    <t>04.03.2020 21:04:58</t>
  </si>
  <si>
    <t>04.03.2020 21:05:10</t>
  </si>
  <si>
    <t>04.03.2020 21:05:12</t>
  </si>
  <si>
    <t>04.03.2020 21:06:40</t>
  </si>
  <si>
    <t>04.03.2020 21:06:42</t>
  </si>
  <si>
    <t>04.03.2020 21:06:43</t>
  </si>
  <si>
    <t>04.03.2020 21:06:45</t>
  </si>
  <si>
    <t>04.03.2020 21:06:46</t>
  </si>
  <si>
    <t>04.03.2020 21:11:43</t>
  </si>
  <si>
    <t>04.03.2020 21:11:45</t>
  </si>
  <si>
    <t>04.03.2020 21:11:48</t>
  </si>
  <si>
    <t>04.03.2020 21:11:49</t>
  </si>
  <si>
    <t>04.03.2020 21:12:34</t>
  </si>
  <si>
    <t>04.03.2020 21:12:36</t>
  </si>
  <si>
    <t>04.03.2020 21:12:37</t>
  </si>
  <si>
    <t>04.03.2020 21:12:39</t>
  </si>
  <si>
    <t>04.03.2020 21:12:40</t>
  </si>
  <si>
    <t>04.03.2020 21:24:49</t>
  </si>
  <si>
    <t>04.03.2020 21:24:51</t>
  </si>
  <si>
    <t>04.03.2020 21:24:52</t>
  </si>
  <si>
    <t>04.03.2020 21:26:58</t>
  </si>
  <si>
    <t>04.03.2020 21:27:00</t>
  </si>
  <si>
    <t>04.03.2020 21:27:02</t>
  </si>
  <si>
    <t>04.03.2020 21:27:03</t>
  </si>
  <si>
    <t>04.03.2020 21:27:04</t>
  </si>
  <si>
    <t>04.03.2020 21:27:06</t>
  </si>
  <si>
    <t>04.03.2020 21:27:07</t>
  </si>
  <si>
    <t>04.03.2020 21:27:09</t>
  </si>
  <si>
    <t>04.03.2020 21:27:10</t>
  </si>
  <si>
    <t>04.03.2020 21:27:13</t>
  </si>
  <si>
    <t>04.03.2020 21:27:15</t>
  </si>
  <si>
    <t>04.03.2020 21:27:16</t>
  </si>
  <si>
    <t>04.03.2020 21:27:18</t>
  </si>
  <si>
    <t>04.03.2020 21:27:19</t>
  </si>
  <si>
    <t>04.03.2020 21:27:21</t>
  </si>
  <si>
    <t>04.03.2020 21:27:23</t>
  </si>
  <si>
    <t>04.03.2020 21:27:24</t>
  </si>
  <si>
    <t>04.03.2020 21:27:27</t>
  </si>
  <si>
    <t>04.03.2020 21:27:29</t>
  </si>
  <si>
    <t>04.03.2020 21:27:30</t>
  </si>
  <si>
    <t>04.03.2020 21:27:32</t>
  </si>
  <si>
    <t>04.03.2020 21:27:33</t>
  </si>
  <si>
    <t>04.03.2020 21:27:35</t>
  </si>
  <si>
    <t>04.03.2020 21:27:36</t>
  </si>
  <si>
    <t>04.03.2020 21:34:00</t>
  </si>
  <si>
    <t>04.03.2020 21:34:01</t>
  </si>
  <si>
    <t>04.03.2020 21:34:57</t>
  </si>
  <si>
    <t>04.03.2020 21:34:58</t>
  </si>
  <si>
    <t>04.03.2020 21:35:00</t>
  </si>
  <si>
    <t>04.03.2020 21:37:21</t>
  </si>
  <si>
    <t>04.03.2020 21:37:22</t>
  </si>
  <si>
    <t>04.03.2020 21:40:31</t>
  </si>
  <si>
    <t>04.03.2020 21:40:33</t>
  </si>
  <si>
    <t>04.03.2020 21:40:34</t>
  </si>
  <si>
    <t>04.03.2020 21:47:15</t>
  </si>
  <si>
    <t>04.03.2020 21:47:16</t>
  </si>
  <si>
    <t>04.03.2020 21:47:18</t>
  </si>
  <si>
    <t>04.03.2020 21:49:21</t>
  </si>
  <si>
    <t>04.03.2020 21:49:22</t>
  </si>
  <si>
    <t>04.03.2020 21:53:58</t>
  </si>
  <si>
    <t>04.03.2020 21:54:00</t>
  </si>
  <si>
    <t>04.03.2020 21:54:01</t>
  </si>
  <si>
    <t>04.03.2020 21:54:03</t>
  </si>
  <si>
    <t>04.03.2020 21:55:36</t>
  </si>
  <si>
    <t>04.03.2020 21:55:37</t>
  </si>
  <si>
    <t>04.03.2020 21:55:39</t>
  </si>
  <si>
    <t>04.03.2020 21:56:31</t>
  </si>
  <si>
    <t>04.03.2020 21:56:33</t>
  </si>
  <si>
    <t>04.03.2020 21:56:34</t>
  </si>
  <si>
    <t>04.03.2020 22:03:43</t>
  </si>
  <si>
    <t>04.03.2020 22:03:45</t>
  </si>
  <si>
    <t>04.03.2020 22:04:16</t>
  </si>
  <si>
    <t>04.03.2020 22:04:18</t>
  </si>
  <si>
    <t>04.03.2020 22:04:19</t>
  </si>
  <si>
    <t>04.03.2020 22:04:21</t>
  </si>
  <si>
    <t>04.03.2020 22:05:57</t>
  </si>
  <si>
    <t>04.03.2020 22:05:58</t>
  </si>
  <si>
    <t>04.03.2020 22:06:00</t>
  </si>
  <si>
    <t>04.03.2020 22:14:09</t>
  </si>
  <si>
    <t>04.03.2020 22:14:10</t>
  </si>
  <si>
    <t>04.03.2020 22:14:12</t>
  </si>
  <si>
    <t>04.03.2020 22:14:13</t>
  </si>
  <si>
    <t>04.03.2020 22:15:33</t>
  </si>
  <si>
    <t>04.03.2020 22:15:34</t>
  </si>
  <si>
    <t>04.03.2020 22:15:36</t>
  </si>
  <si>
    <t>04.03.2020 22:16:16</t>
  </si>
  <si>
    <t>04.03.2020 22:16:19</t>
  </si>
  <si>
    <t>04.03.2020 22:16:21</t>
  </si>
  <si>
    <t>04.03.2020 22:16:22</t>
  </si>
  <si>
    <t>04.03.2020 22:16:24</t>
  </si>
  <si>
    <t>04.03.2020 22:16:25</t>
  </si>
  <si>
    <t>04.03.2020 22:18:12</t>
  </si>
  <si>
    <t>04.03.2020 22:18:13</t>
  </si>
  <si>
    <t>04.03.2020 22:18:15</t>
  </si>
  <si>
    <t>04.03.2020 22:18:16</t>
  </si>
  <si>
    <t>04.03.2020 22:18:19</t>
  </si>
  <si>
    <t>04.03.2020 22:20:45</t>
  </si>
  <si>
    <t>04.03.2020 22:20:46</t>
  </si>
  <si>
    <t>04.03.2020 22:20:48</t>
  </si>
  <si>
    <t>04.03.2020 22:22:30</t>
  </si>
  <si>
    <t>04.03.2020 22:22:31</t>
  </si>
  <si>
    <t>04.03.2020 22:23:09</t>
  </si>
  <si>
    <t>04.03.2020 22:23:10</t>
  </si>
  <si>
    <t>04.03.2020 22:29:00</t>
  </si>
  <si>
    <t>04.03.2020 22:29:01</t>
  </si>
  <si>
    <t>04.03.2020 22:29:03</t>
  </si>
  <si>
    <t>04.03.2020 22:29:45</t>
  </si>
  <si>
    <t>04.03.2020 22:29:46</t>
  </si>
  <si>
    <t>04.03.2020 22:29:48</t>
  </si>
  <si>
    <t>04.03.2020 22:29:49</t>
  </si>
  <si>
    <t>04.03.2020 23:00:57</t>
  </si>
  <si>
    <t>04.03.2020 23:07:13</t>
  </si>
  <si>
    <t>04.03.2020 23:07:15</t>
  </si>
  <si>
    <t>04.03.2020 23:07:16</t>
  </si>
  <si>
    <t>04.03.2020 23:07:18</t>
  </si>
  <si>
    <t>04.03.2020 23:07:19</t>
  </si>
  <si>
    <t>04.03.2020 23:07:21</t>
  </si>
  <si>
    <t>04.03.2020 23:07:58</t>
  </si>
  <si>
    <t>04.03.2020 23:08:00</t>
  </si>
  <si>
    <t>04.03.2020 23:08:01</t>
  </si>
  <si>
    <t>04.03.2020 23:08:03</t>
  </si>
  <si>
    <t>04.03.2020 23:08:04</t>
  </si>
  <si>
    <t>04.03.2020 23:16:13</t>
  </si>
  <si>
    <t>04.03.2020 23:16:15</t>
  </si>
  <si>
    <t>04.03.2020 23:16:16</t>
  </si>
  <si>
    <t>04.03.2020 23:16:18</t>
  </si>
  <si>
    <t>04.03.2020 23:17:46</t>
  </si>
  <si>
    <t>04.03.2020 23:17:48</t>
  </si>
  <si>
    <t>04.03.2020 23:17:49</t>
  </si>
  <si>
    <t>04.03.2020 23:17:51</t>
  </si>
  <si>
    <t>04.03.2020 23:17:52</t>
  </si>
  <si>
    <t>04.03.2020 23:35:15</t>
  </si>
  <si>
    <t>04.03.2020 23:35:16</t>
  </si>
  <si>
    <t>04.03.2020 23:35:18</t>
  </si>
  <si>
    <t>04.03.2020 23:39:27</t>
  </si>
  <si>
    <t>04.03.2020 23:39:28</t>
  </si>
  <si>
    <t>04.03.2020 23:39:30</t>
  </si>
  <si>
    <t>04.03.2020 23:39:31</t>
  </si>
  <si>
    <t>04.03.2020 23:39:33</t>
  </si>
  <si>
    <t>04.03.2020 23:39:58</t>
  </si>
  <si>
    <t>04.03.2020 23:40:00</t>
  </si>
  <si>
    <t>04.03.2020 23:40:01</t>
  </si>
  <si>
    <t>04.03.2020 23:40:03</t>
  </si>
  <si>
    <t>04.03.2020 23:40:04</t>
  </si>
  <si>
    <t>05.03.2020 00:03:10</t>
  </si>
  <si>
    <t>05.03.2020 00:03:12</t>
  </si>
  <si>
    <t>05.03.2020 00:03:13</t>
  </si>
  <si>
    <t>05.03.2020 00:27:27</t>
  </si>
  <si>
    <t>05.03.2020 00:27:30</t>
  </si>
  <si>
    <t>05.03.2020 00:28:49</t>
  </si>
  <si>
    <t>05.03.2020 00:28:57</t>
  </si>
  <si>
    <t>05.03.2020 00:28:58</t>
  </si>
  <si>
    <t>05.03.2020 00:46:42</t>
  </si>
  <si>
    <t>05.03.2020 00:46:43</t>
  </si>
  <si>
    <t>05.03.2020 00:46:45</t>
  </si>
  <si>
    <t>05.03.2020 00:59:00</t>
  </si>
  <si>
    <t>05.03.2020 00:59:01</t>
  </si>
  <si>
    <t>05.03.2020 00:59:03</t>
  </si>
  <si>
    <t>05.03.2020 00:59:04</t>
  </si>
  <si>
    <t>05.03.2020 00:59:06</t>
  </si>
  <si>
    <t>05.03.2020 00:59:07</t>
  </si>
  <si>
    <t>05.03.2020 00:59:09</t>
  </si>
  <si>
    <t>05.03.2020 00:59:10</t>
  </si>
  <si>
    <t>05.03.2020 00:59:12</t>
  </si>
  <si>
    <t>05.03.2020 00:59:13</t>
  </si>
  <si>
    <t>05.03.2020 02:37:22</t>
  </si>
  <si>
    <t>05.03.2020 02:37:24</t>
  </si>
  <si>
    <t>05.03.2020 02:38:07</t>
  </si>
  <si>
    <t>05.03.2020 02:38:10</t>
  </si>
  <si>
    <t>05.03.2020 04:33:13</t>
  </si>
  <si>
    <t>05.03.2020 04:33:15</t>
  </si>
  <si>
    <t>05.03.2020 04:33:16</t>
  </si>
  <si>
    <t>05.03.2020 04:33:18</t>
  </si>
  <si>
    <t>05.03.2020 04:42:22</t>
  </si>
  <si>
    <t>05.03.2020 04:42:24</t>
  </si>
  <si>
    <t>05.03.2020 04:42:25</t>
  </si>
  <si>
    <t>05.03.2020 04:42:27</t>
  </si>
  <si>
    <t>05.03.2020 04:42:45</t>
  </si>
  <si>
    <t>05.03.2020 04:42:46</t>
  </si>
  <si>
    <t>05.03.2020 04:42:48</t>
  </si>
  <si>
    <t>05.03.2020 04:42:49</t>
  </si>
  <si>
    <t>05.03.2020 04:42:51</t>
  </si>
  <si>
    <t>05.03.2020 04:42:52</t>
  </si>
  <si>
    <t>05.03.2020 04:44:49</t>
  </si>
  <si>
    <t>05.03.2020 04:44:55</t>
  </si>
  <si>
    <t>05.03.2020 04:46:36</t>
  </si>
  <si>
    <t>05.03.2020 04:46:40</t>
  </si>
  <si>
    <t>05.03.2020 04:46:42</t>
  </si>
  <si>
    <t>05.03.2020 04:46:43</t>
  </si>
  <si>
    <t>05.03.2020 04:46:45</t>
  </si>
  <si>
    <t>05.03.2020 04:47:01</t>
  </si>
  <si>
    <t>05.03.2020 04:59:00</t>
  </si>
  <si>
    <t>05.03.2020 04:59:01</t>
  </si>
  <si>
    <t>05.03.2020 04:59:03</t>
  </si>
  <si>
    <t>05.03.2020 04:59:04</t>
  </si>
  <si>
    <t>05.03.2020 04:59:06</t>
  </si>
  <si>
    <t>05.03.2020 04:59:07</t>
  </si>
  <si>
    <t>05.03.2020 05:02:54</t>
  </si>
  <si>
    <t>05.03.2020 05:02:55</t>
  </si>
  <si>
    <t>05.03.2020 05:02:57</t>
  </si>
  <si>
    <t>05.03.2020 05:12:43</t>
  </si>
  <si>
    <t>05.03.2020 05:12:45</t>
  </si>
  <si>
    <t>05.03.2020 05:12:46</t>
  </si>
  <si>
    <t>05.03.2020 05:12:48</t>
  </si>
  <si>
    <t>05.03.2020 05:12:49</t>
  </si>
  <si>
    <t>05.03.2020 05:12:51</t>
  </si>
  <si>
    <t>05.03.2020 05:12:52</t>
  </si>
  <si>
    <t>05.03.2020 05:12:54</t>
  </si>
  <si>
    <t>05.03.2020 05:12:55</t>
  </si>
  <si>
    <t>05.03.2020 05:17:36</t>
  </si>
  <si>
    <t>05.03.2020 05:17:37</t>
  </si>
  <si>
    <t>05.03.2020 05:17:39</t>
  </si>
  <si>
    <t>05.03.2020 05:32:10</t>
  </si>
  <si>
    <t>05.03.2020 05:32:13</t>
  </si>
  <si>
    <t>05.03.2020 05:33:15</t>
  </si>
  <si>
    <t>05.03.2020 05:34:22</t>
  </si>
  <si>
    <t>05.03.2020 05:34:24</t>
  </si>
  <si>
    <t>05.03.2020 05:34:25</t>
  </si>
  <si>
    <t>05.03.2020 05:34:27</t>
  </si>
  <si>
    <t>05.03.2020 05:34:28</t>
  </si>
  <si>
    <t>05.03.2020 05:37:46</t>
  </si>
  <si>
    <t>05.03.2020 05:37:48</t>
  </si>
  <si>
    <t>05.03.2020 05:37:49</t>
  </si>
  <si>
    <t>05.03.2020 05:38:54</t>
  </si>
  <si>
    <t>05.03.2020 05:38:55</t>
  </si>
  <si>
    <t>05.03.2020 05:40:07</t>
  </si>
  <si>
    <t>05.03.2020 05:40:09</t>
  </si>
  <si>
    <t>05.03.2020 05:46:25</t>
  </si>
  <si>
    <t>05.03.2020 05:46:27</t>
  </si>
  <si>
    <t>05.03.2020 05:48:21</t>
  </si>
  <si>
    <t>05.03.2020 05:48:22</t>
  </si>
  <si>
    <t>05.03.2020 05:48:24</t>
  </si>
  <si>
    <t>05.03.2020 05:48:25</t>
  </si>
  <si>
    <t>05.03.2020 05:48:27</t>
  </si>
  <si>
    <t>05.03.2020 05:48:28</t>
  </si>
  <si>
    <t>05.03.2020 05:48:30</t>
  </si>
  <si>
    <t>05.03.2020 05:48:31</t>
  </si>
  <si>
    <t>05.03.2020 05:48:33</t>
  </si>
  <si>
    <t>05.03.2020 05:48:45</t>
  </si>
  <si>
    <t>05.03.2020 05:48:46</t>
  </si>
  <si>
    <t>05.03.2020 05:51:19</t>
  </si>
  <si>
    <t>05.03.2020 05:51:22</t>
  </si>
  <si>
    <t>05.03.2020 05:51:24</t>
  </si>
  <si>
    <t>05.03.2020 05:51:25</t>
  </si>
  <si>
    <t>05.03.2020 05:51:27</t>
  </si>
  <si>
    <t>05.03.2020 05:52:54</t>
  </si>
  <si>
    <t>05.03.2020 05:52:55</t>
  </si>
  <si>
    <t>05.03.2020 05:52:57</t>
  </si>
  <si>
    <t>05.03.2020 05:52:58</t>
  </si>
  <si>
    <t>05.03.2020 05:53:00</t>
  </si>
  <si>
    <t>05.03.2020 05:53:56</t>
  </si>
  <si>
    <t>05.03.2020 05:53:57</t>
  </si>
  <si>
    <t>05.03.2020 05:53:59</t>
  </si>
  <si>
    <t>05.03.2020 05:54:00</t>
  </si>
  <si>
    <t>05.03.2020 05:54:02</t>
  </si>
  <si>
    <t>05.03.2020 05:54:03</t>
  </si>
  <si>
    <t>05.03.2020 06:01:19</t>
  </si>
  <si>
    <t>05.03.2020 06:01:21</t>
  </si>
  <si>
    <t>05.03.2020 06:01:40</t>
  </si>
  <si>
    <t>05.03.2020 06:01:42</t>
  </si>
  <si>
    <t>05.03.2020 06:01:43</t>
  </si>
  <si>
    <t>05.03.2020 06:01:45</t>
  </si>
  <si>
    <t>05.03.2020 06:01:54</t>
  </si>
  <si>
    <t>05.03.2020 06:01:55</t>
  </si>
  <si>
    <t>05.03.2020 06:01:57</t>
  </si>
  <si>
    <t>05.03.2020 06:02:09</t>
  </si>
  <si>
    <t>05.03.2020 06:02:10</t>
  </si>
  <si>
    <t>05.03.2020 06:02:12</t>
  </si>
  <si>
    <t>05.03.2020 06:04:52</t>
  </si>
  <si>
    <t>05.03.2020 06:04:54</t>
  </si>
  <si>
    <t>05.03.2020 06:04:55</t>
  </si>
  <si>
    <t>05.03.2020 06:06:25</t>
  </si>
  <si>
    <t>05.03.2020 06:06:27</t>
  </si>
  <si>
    <t>05.03.2020 06:06:28</t>
  </si>
  <si>
    <t>05.03.2020 06:06:45</t>
  </si>
  <si>
    <t>05.03.2020 06:06:46</t>
  </si>
  <si>
    <t>05.03.2020 06:12:22</t>
  </si>
  <si>
    <t>05.03.2020 06:12:24</t>
  </si>
  <si>
    <t>05.03.2020 06:12:25</t>
  </si>
  <si>
    <t>05.03.2020 06:12:27</t>
  </si>
  <si>
    <t>05.03.2020 06:12:30</t>
  </si>
  <si>
    <t>05.03.2020 06:12:31</t>
  </si>
  <si>
    <t>05.03.2020 06:12:33</t>
  </si>
  <si>
    <t>05.03.2020 06:12:39</t>
  </si>
  <si>
    <t>05.03.2020 06:12:40</t>
  </si>
  <si>
    <t>05.03.2020 06:12:42</t>
  </si>
  <si>
    <t>05.03.2020 06:12:55</t>
  </si>
  <si>
    <t>05.03.2020 06:12:57</t>
  </si>
  <si>
    <t>05.03.2020 06:14:42</t>
  </si>
  <si>
    <t>05.03.2020 06:14:43</t>
  </si>
  <si>
    <t>05.03.2020 06:14:45</t>
  </si>
  <si>
    <t>05.03.2020 06:14:46</t>
  </si>
  <si>
    <t>05.03.2020 06:15:52</t>
  </si>
  <si>
    <t>05.03.2020 06:15:54</t>
  </si>
  <si>
    <t>05.03.2020 06:15:58</t>
  </si>
  <si>
    <t>05.03.2020 06:16:00</t>
  </si>
  <si>
    <t>05.03.2020 06:16:01</t>
  </si>
  <si>
    <t>05.03.2020 06:16:03</t>
  </si>
  <si>
    <t>05.03.2020 06:16:04</t>
  </si>
  <si>
    <t>05.03.2020 06:19:24</t>
  </si>
  <si>
    <t>05.03.2020 06:19:25</t>
  </si>
  <si>
    <t>05.03.2020 06:19:28</t>
  </si>
  <si>
    <t>05.03.2020 06:20:39</t>
  </si>
  <si>
    <t>05.03.2020 06:20:43</t>
  </si>
  <si>
    <t>05.03.2020 06:20:46</t>
  </si>
  <si>
    <t>05.03.2020 06:21:06</t>
  </si>
  <si>
    <t>05.03.2020 06:21:07</t>
  </si>
  <si>
    <t>05.03.2020 06:21:09</t>
  </si>
  <si>
    <t>05.03.2020 06:23:28</t>
  </si>
  <si>
    <t>05.03.2020 06:23:30</t>
  </si>
  <si>
    <t>05.03.2020 06:23:31</t>
  </si>
  <si>
    <t>05.03.2020 06:23:33</t>
  </si>
  <si>
    <t>05.03.2020 06:24:10</t>
  </si>
  <si>
    <t>05.03.2020 06:24:12</t>
  </si>
  <si>
    <t>05.03.2020 06:24:13</t>
  </si>
  <si>
    <t>05.03.2020 06:24:15</t>
  </si>
  <si>
    <t>05.03.2020 06:25:00</t>
  </si>
  <si>
    <t>05.03.2020 06:25:01</t>
  </si>
  <si>
    <t>05.03.2020 06:25:03</t>
  </si>
  <si>
    <t>05.03.2020 06:28:51</t>
  </si>
  <si>
    <t>05.03.2020 06:28:52</t>
  </si>
  <si>
    <t>05.03.2020 06:28:54</t>
  </si>
  <si>
    <t>05.03.2020 06:28:55</t>
  </si>
  <si>
    <t>05.03.2020 06:29:10</t>
  </si>
  <si>
    <t>05.03.2020 06:29:12</t>
  </si>
  <si>
    <t>05.03.2020 06:29:13</t>
  </si>
  <si>
    <t>05.03.2020 06:29:15</t>
  </si>
  <si>
    <t>05.03.2020 06:29:43</t>
  </si>
  <si>
    <t>05.03.2020 06:29:45</t>
  </si>
  <si>
    <t>05.03.2020 06:29:46</t>
  </si>
  <si>
    <t>05.03.2020 06:29:48</t>
  </si>
  <si>
    <t>05.03.2020 06:30:21</t>
  </si>
  <si>
    <t>05.03.2020 06:30:22</t>
  </si>
  <si>
    <t>05.03.2020 06:30:24</t>
  </si>
  <si>
    <t>05.03.2020 06:30:25</t>
  </si>
  <si>
    <t>05.03.2020 06:30:27</t>
  </si>
  <si>
    <t>05.03.2020 06:30:28</t>
  </si>
  <si>
    <t>05.03.2020 06:30:30</t>
  </si>
  <si>
    <t>05.03.2020 06:30:33</t>
  </si>
  <si>
    <t>05.03.2020 06:30:34</t>
  </si>
  <si>
    <t>05.03.2020 06:30:36</t>
  </si>
  <si>
    <t>05.03.2020 06:32:27</t>
  </si>
  <si>
    <t>05.03.2020 06:32:28</t>
  </si>
  <si>
    <t>05.03.2020 06:32:30</t>
  </si>
  <si>
    <t>05.03.2020 06:32:31</t>
  </si>
  <si>
    <t>05.03.2020 06:32:33</t>
  </si>
  <si>
    <t>05.03.2020 06:32:37</t>
  </si>
  <si>
    <t>05.03.2020 06:32:39</t>
  </si>
  <si>
    <t>05.03.2020 06:32:40</t>
  </si>
  <si>
    <t>05.03.2020 06:32:42</t>
  </si>
  <si>
    <t>05.03.2020 06:33:19</t>
  </si>
  <si>
    <t>05.03.2020 06:33:21</t>
  </si>
  <si>
    <t>05.03.2020 06:33:22</t>
  </si>
  <si>
    <t>05.03.2020 06:33:24</t>
  </si>
  <si>
    <t>05.03.2020 06:33:25</t>
  </si>
  <si>
    <t>05.03.2020 06:33:27</t>
  </si>
  <si>
    <t>05.03.2020 06:33:28</t>
  </si>
  <si>
    <t>05.03.2020 06:34:00</t>
  </si>
  <si>
    <t>05.03.2020 06:34:01</t>
  </si>
  <si>
    <t>05.03.2020 06:34:03</t>
  </si>
  <si>
    <t>05.03.2020 06:34:04</t>
  </si>
  <si>
    <t>05.03.2020 06:34:06</t>
  </si>
  <si>
    <t>05.03.2020 06:36:37</t>
  </si>
  <si>
    <t>05.03.2020 06:36:39</t>
  </si>
  <si>
    <t>05.03.2020 06:36:40</t>
  </si>
  <si>
    <t>05.03.2020 06:36:42</t>
  </si>
  <si>
    <t>05.03.2020 06:36:43</t>
  </si>
  <si>
    <t>05.03.2020 06:37:34</t>
  </si>
  <si>
    <t>05.03.2020 06:37:36</t>
  </si>
  <si>
    <t>05.03.2020 06:37:37</t>
  </si>
  <si>
    <t>05.03.2020 06:37:48</t>
  </si>
  <si>
    <t>05.03.2020 06:37:49</t>
  </si>
  <si>
    <t>05.03.2020 06:37:51</t>
  </si>
  <si>
    <t>05.03.2020 06:37:52</t>
  </si>
  <si>
    <t>05.03.2020 06:37:54</t>
  </si>
  <si>
    <t>05.03.2020 06:37:55</t>
  </si>
  <si>
    <t>05.03.2020 06:37:57</t>
  </si>
  <si>
    <t>05.03.2020 06:37:58</t>
  </si>
  <si>
    <t>05.03.2020 06:39:34</t>
  </si>
  <si>
    <t>05.03.2020 06:39:36</t>
  </si>
  <si>
    <t>05.03.2020 06:39:37</t>
  </si>
  <si>
    <t>05.03.2020 06:39:39</t>
  </si>
  <si>
    <t>05.03.2020 06:39:42</t>
  </si>
  <si>
    <t>05.03.2020 06:39:43</t>
  </si>
  <si>
    <t>05.03.2020 06:43:07</t>
  </si>
  <si>
    <t>05.03.2020 06:43:09</t>
  </si>
  <si>
    <t>05.03.2020 06:43:10</t>
  </si>
  <si>
    <t>05.03.2020 06:43:42</t>
  </si>
  <si>
    <t>05.03.2020 06:44:21</t>
  </si>
  <si>
    <t>05.03.2020 06:45:46</t>
  </si>
  <si>
    <t>05.03.2020 06:45:48</t>
  </si>
  <si>
    <t>05.03.2020 06:45:51</t>
  </si>
  <si>
    <t>05.03.2020 06:45:52</t>
  </si>
  <si>
    <t>05.03.2020 06:45:54</t>
  </si>
  <si>
    <t>05.03.2020 06:45:55</t>
  </si>
  <si>
    <t>05.03.2020 06:45:57</t>
  </si>
  <si>
    <t>05.03.2020 06:45:58</t>
  </si>
  <si>
    <t>05.03.2020 06:46:00</t>
  </si>
  <si>
    <t>05.03.2020 06:46:13</t>
  </si>
  <si>
    <t>05.03.2020 06:48:43</t>
  </si>
  <si>
    <t>05.03.2020 06:48:45</t>
  </si>
  <si>
    <t>05.03.2020 06:48:46</t>
  </si>
  <si>
    <t>05.03.2020 06:48:49</t>
  </si>
  <si>
    <t>05.03.2020 06:48:51</t>
  </si>
  <si>
    <t>05.03.2020 06:48:57</t>
  </si>
  <si>
    <t>05.03.2020 06:49:03</t>
  </si>
  <si>
    <t>05.03.2020 06:49:04</t>
  </si>
  <si>
    <t>05.03.2020 06:49:06</t>
  </si>
  <si>
    <t>05.03.2020 06:49:09</t>
  </si>
  <si>
    <t>05.03.2020 06:49:10</t>
  </si>
  <si>
    <t>05.03.2020 06:49:12</t>
  </si>
  <si>
    <t>05.03.2020 06:49:13</t>
  </si>
  <si>
    <t>05.03.2020 06:49:15</t>
  </si>
  <si>
    <t>05.03.2020 06:49:16</t>
  </si>
  <si>
    <t>05.03.2020 06:49:18</t>
  </si>
  <si>
    <t>05.03.2020 06:49:19</t>
  </si>
  <si>
    <t>05.03.2020 06:49:21</t>
  </si>
  <si>
    <t>05.03.2020 06:49:57</t>
  </si>
  <si>
    <t>05.03.2020 06:49:58</t>
  </si>
  <si>
    <t>05.03.2020 06:50:00</t>
  </si>
  <si>
    <t>05.03.2020 06:50:01</t>
  </si>
  <si>
    <t>05.03.2020 06:50:03</t>
  </si>
  <si>
    <t>05.03.2020 06:50:04</t>
  </si>
  <si>
    <t>05.03.2020 06:50:12</t>
  </si>
  <si>
    <t>05.03.2020 06:50:13</t>
  </si>
  <si>
    <t>05.03.2020 06:50:15</t>
  </si>
  <si>
    <t>05.03.2020 06:50:16</t>
  </si>
  <si>
    <t>05.03.2020 06:50:18</t>
  </si>
  <si>
    <t>05.03.2020 06:51:00</t>
  </si>
  <si>
    <t>05.03.2020 06:51:01</t>
  </si>
  <si>
    <t>05.03.2020 06:52:09</t>
  </si>
  <si>
    <t>05.03.2020 06:52:10</t>
  </si>
  <si>
    <t>05.03.2020 06:53:45</t>
  </si>
  <si>
    <t>05.03.2020 06:53:46</t>
  </si>
  <si>
    <t>05.03.2020 06:53:49</t>
  </si>
  <si>
    <t>05.03.2020 06:54:55</t>
  </si>
  <si>
    <t>05.03.2020 06:54:57</t>
  </si>
  <si>
    <t>05.03.2020 06:54:58</t>
  </si>
  <si>
    <t>05.03.2020 06:55:00</t>
  </si>
  <si>
    <t>05.03.2020 06:55:48</t>
  </si>
  <si>
    <t>05.03.2020 06:55:50</t>
  </si>
  <si>
    <t>05.03.2020 06:55:51</t>
  </si>
  <si>
    <t>05.03.2020 06:55:53</t>
  </si>
  <si>
    <t>05.03.2020 06:55:54</t>
  </si>
  <si>
    <t>05.03.2020 06:55:56</t>
  </si>
  <si>
    <t>05.03.2020 06:58:04</t>
  </si>
  <si>
    <t>05.03.2020 06:58:06</t>
  </si>
  <si>
    <t>05.03.2020 06:58:07</t>
  </si>
  <si>
    <t>05.03.2020 06:58:09</t>
  </si>
  <si>
    <t>05.03.2020 06:58:10</t>
  </si>
  <si>
    <t>05.03.2020 06:58:12</t>
  </si>
  <si>
    <t>05.03.2020 06:58:13</t>
  </si>
  <si>
    <t>05.03.2020 06:58:15</t>
  </si>
  <si>
    <t>05.03.2020 06:58:31</t>
  </si>
  <si>
    <t>05.03.2020 06:58:33</t>
  </si>
  <si>
    <t>05.03.2020 06:58:57</t>
  </si>
  <si>
    <t>05.03.2020 06:58:58</t>
  </si>
  <si>
    <t>05.03.2020 06:59:00</t>
  </si>
  <si>
    <t>05.03.2020 06:59:03</t>
  </si>
  <si>
    <t>05.03.2020 06:59:04</t>
  </si>
  <si>
    <t>05.03.2020 06:59:07</t>
  </si>
  <si>
    <t>05.03.2020 06:59:09</t>
  </si>
  <si>
    <t>05.03.2020 06:59:10</t>
  </si>
  <si>
    <t>05.03.2020 07:00:16</t>
  </si>
  <si>
    <t>05.03.2020 07:00:18</t>
  </si>
  <si>
    <t>05.03.2020 07:00:19</t>
  </si>
  <si>
    <t>05.03.2020 07:00:42</t>
  </si>
  <si>
    <t>05.03.2020 07:00:45</t>
  </si>
  <si>
    <t>05.03.2020 07:00:46</t>
  </si>
  <si>
    <t>05.03.2020 07:00:48</t>
  </si>
  <si>
    <t>05.03.2020 07:02:06</t>
  </si>
  <si>
    <t>05.03.2020 07:02:07</t>
  </si>
  <si>
    <t>05.03.2020 07:05:24</t>
  </si>
  <si>
    <t>05.03.2020 07:05:27</t>
  </si>
  <si>
    <t>05.03.2020 07:05:28</t>
  </si>
  <si>
    <t>05.03.2020 07:05:31</t>
  </si>
  <si>
    <t>05.03.2020 07:05:33</t>
  </si>
  <si>
    <t>05.03.2020 07:05:34</t>
  </si>
  <si>
    <t>05.03.2020 07:05:36</t>
  </si>
  <si>
    <t>05.03.2020 07:05:37</t>
  </si>
  <si>
    <t>05.03.2020 07:05:39</t>
  </si>
  <si>
    <t>05.03.2020 07:05:40</t>
  </si>
  <si>
    <t>05.03.2020 07:05:42</t>
  </si>
  <si>
    <t>05.03.2020 07:05:43</t>
  </si>
  <si>
    <t>05.03.2020 07:05:45</t>
  </si>
  <si>
    <t>05.03.2020 07:05:57</t>
  </si>
  <si>
    <t>05.03.2020 07:05:58</t>
  </si>
  <si>
    <t>05.03.2020 07:06:36</t>
  </si>
  <si>
    <t>05.03.2020 07:06:38</t>
  </si>
  <si>
    <t>05.03.2020 07:07:30</t>
  </si>
  <si>
    <t>05.03.2020 07:07:31</t>
  </si>
  <si>
    <t>05.03.2020 07:09:31</t>
  </si>
  <si>
    <t>05.03.2020 07:09:33</t>
  </si>
  <si>
    <t>05.03.2020 07:09:54</t>
  </si>
  <si>
    <t>05.03.2020 07:09:55</t>
  </si>
  <si>
    <t>05.03.2020 07:09:58</t>
  </si>
  <si>
    <t>05.03.2020 07:10:30</t>
  </si>
  <si>
    <t>05.03.2020 07:10:33</t>
  </si>
  <si>
    <t>05.03.2020 07:12:46</t>
  </si>
  <si>
    <t>05.03.2020 07:12:52</t>
  </si>
  <si>
    <t>05.03.2020 07:12:54</t>
  </si>
  <si>
    <t>05.03.2020 07:12:55</t>
  </si>
  <si>
    <t>05.03.2020 07:12:57</t>
  </si>
  <si>
    <t>05.03.2020 07:14:45</t>
  </si>
  <si>
    <t>05.03.2020 07:14:46</t>
  </si>
  <si>
    <t>05.03.2020 07:14:48</t>
  </si>
  <si>
    <t>05.03.2020 07:15:09</t>
  </si>
  <si>
    <t>05.03.2020 07:15:10</t>
  </si>
  <si>
    <t>05.03.2020 07:15:12</t>
  </si>
  <si>
    <t>05.03.2020 07:15:13</t>
  </si>
  <si>
    <t>05.03.2020 07:15:15</t>
  </si>
  <si>
    <t>05.03.2020 07:15:54</t>
  </si>
  <si>
    <t>05.03.2020 07:15:55</t>
  </si>
  <si>
    <t>05.03.2020 07:16:24</t>
  </si>
  <si>
    <t>05.03.2020 07:16:25</t>
  </si>
  <si>
    <t>05.03.2020 07:16:27</t>
  </si>
  <si>
    <t>05.03.2020 07:16:34</t>
  </si>
  <si>
    <t>05.03.2020 07:16:37</t>
  </si>
  <si>
    <t>05.03.2020 07:16:39</t>
  </si>
  <si>
    <t>05.03.2020 07:16:42</t>
  </si>
  <si>
    <t>05.03.2020 07:16:46</t>
  </si>
  <si>
    <t>05.03.2020 07:16:48</t>
  </si>
  <si>
    <t>05.03.2020 07:17:03</t>
  </si>
  <si>
    <t>05.03.2020 07:17:13</t>
  </si>
  <si>
    <t>05.03.2020 07:18:01</t>
  </si>
  <si>
    <t>05.03.2020 07:18:03</t>
  </si>
  <si>
    <t>05.03.2020 07:18:04</t>
  </si>
  <si>
    <t>05.03.2020 07:18:36</t>
  </si>
  <si>
    <t>05.03.2020 07:18:37</t>
  </si>
  <si>
    <t>05.03.2020 07:18:39</t>
  </si>
  <si>
    <t>05.03.2020 07:18:40</t>
  </si>
  <si>
    <t>05.03.2020 07:18:42</t>
  </si>
  <si>
    <t>05.03.2020 07:18:43</t>
  </si>
  <si>
    <t>05.03.2020 07:18:45</t>
  </si>
  <si>
    <t>05.03.2020 07:18:46</t>
  </si>
  <si>
    <t>05.03.2020 07:18:48</t>
  </si>
  <si>
    <t>05.03.2020 07:18:51</t>
  </si>
  <si>
    <t>05.03.2020 07:18:55</t>
  </si>
  <si>
    <t>05.03.2020 07:18:57</t>
  </si>
  <si>
    <t>05.03.2020 07:18:58</t>
  </si>
  <si>
    <t>05.03.2020 07:19:00</t>
  </si>
  <si>
    <t>05.03.2020 07:19:01</t>
  </si>
  <si>
    <t>05.03.2020 07:19:03</t>
  </si>
  <si>
    <t>05.03.2020 07:19:50</t>
  </si>
  <si>
    <t>05.03.2020 07:19:51</t>
  </si>
  <si>
    <t>05.03.2020 07:19:53</t>
  </si>
  <si>
    <t>05.03.2020 07:20:55</t>
  </si>
  <si>
    <t>05.03.2020 07:20:57</t>
  </si>
  <si>
    <t>05.03.2020 07:21:00</t>
  </si>
  <si>
    <t>05.03.2020 07:21:36</t>
  </si>
  <si>
    <t>05.03.2020 07:21:37</t>
  </si>
  <si>
    <t>05.03.2020 07:21:39</t>
  </si>
  <si>
    <t>05.03.2020 07:21:40</t>
  </si>
  <si>
    <t>05.03.2020 07:21:42</t>
  </si>
  <si>
    <t>05.03.2020 07:23:13</t>
  </si>
  <si>
    <t>05.03.2020 07:23:15</t>
  </si>
  <si>
    <t>05.03.2020 07:23:18</t>
  </si>
  <si>
    <t>05.03.2020 07:23:19</t>
  </si>
  <si>
    <t>05.03.2020 07:23:21</t>
  </si>
  <si>
    <t>05.03.2020 07:23:22</t>
  </si>
  <si>
    <t>05.03.2020 07:23:24</t>
  </si>
  <si>
    <t>05.03.2020 07:23:25</t>
  </si>
  <si>
    <t>05.03.2020 07:23:27</t>
  </si>
  <si>
    <t>05.03.2020 07:23:28</t>
  </si>
  <si>
    <t>05.03.2020 07:23:30</t>
  </si>
  <si>
    <t>05.03.2020 07:23:57</t>
  </si>
  <si>
    <t>05.03.2020 07:23:58</t>
  </si>
  <si>
    <t>05.03.2020 07:24:00</t>
  </si>
  <si>
    <t>05.03.2020 07:24:01</t>
  </si>
  <si>
    <t>05.03.2020 07:24:03</t>
  </si>
  <si>
    <t>05.03.2020 07:24:18</t>
  </si>
  <si>
    <t>05.03.2020 07:24:22</t>
  </si>
  <si>
    <t>05.03.2020 07:24:24</t>
  </si>
  <si>
    <t>05.03.2020 07:24:25</t>
  </si>
  <si>
    <t>05.03.2020 07:24:27</t>
  </si>
  <si>
    <t>05.03.2020 07:24:28</t>
  </si>
  <si>
    <t>05.03.2020 07:24:30</t>
  </si>
  <si>
    <t>05.03.2020 07:24:31</t>
  </si>
  <si>
    <t>05.03.2020 07:24:45</t>
  </si>
  <si>
    <t>05.03.2020 07:24:48</t>
  </si>
  <si>
    <t>05.03.2020 07:24:50</t>
  </si>
  <si>
    <t>05.03.2020 07:24:51</t>
  </si>
  <si>
    <t>05.03.2020 07:24:54</t>
  </si>
  <si>
    <t>05.03.2020 07:24:56</t>
  </si>
  <si>
    <t>05.03.2020 07:24:59</t>
  </si>
  <si>
    <t>05.03.2020 07:25:00</t>
  </si>
  <si>
    <t>05.03.2020 07:25:03</t>
  </si>
  <si>
    <t>05.03.2020 07:25:05</t>
  </si>
  <si>
    <t>05.03.2020 07:25:06</t>
  </si>
  <si>
    <t>05.03.2020 07:26:01</t>
  </si>
  <si>
    <t>05.03.2020 07:26:03</t>
  </si>
  <si>
    <t>05.03.2020 07:26:04</t>
  </si>
  <si>
    <t>05.03.2020 07:26:06</t>
  </si>
  <si>
    <t>05.03.2020 07:26:07</t>
  </si>
  <si>
    <t>05.03.2020 07:26:12</t>
  </si>
  <si>
    <t>05.03.2020 07:26:13</t>
  </si>
  <si>
    <t>05.03.2020 07:26:15</t>
  </si>
  <si>
    <t>05.03.2020 07:26:16</t>
  </si>
  <si>
    <t>05.03.2020 07:26:18</t>
  </si>
  <si>
    <t>05.03.2020 07:27:25</t>
  </si>
  <si>
    <t>05.03.2020 07:27:27</t>
  </si>
  <si>
    <t>05.03.2020 07:27:28</t>
  </si>
  <si>
    <t>05.03.2020 07:27:30</t>
  </si>
  <si>
    <t>05.03.2020 07:27:37</t>
  </si>
  <si>
    <t>05.03.2020 07:27:39</t>
  </si>
  <si>
    <t>05.03.2020 07:27:40</t>
  </si>
  <si>
    <t>05.03.2020 07:27:42</t>
  </si>
  <si>
    <t>05.03.2020 07:27:45</t>
  </si>
  <si>
    <t>05.03.2020 07:27:46</t>
  </si>
  <si>
    <t>05.03.2020 07:27:48</t>
  </si>
  <si>
    <t>05.03.2020 07:27:49</t>
  </si>
  <si>
    <t>05.03.2020 07:27:51</t>
  </si>
  <si>
    <t>05.03.2020 07:27:52</t>
  </si>
  <si>
    <t>05.03.2020 07:28:46</t>
  </si>
  <si>
    <t>05.03.2020 07:28:48</t>
  </si>
  <si>
    <t>05.03.2020 07:28:49</t>
  </si>
  <si>
    <t>05.03.2020 07:28:51</t>
  </si>
  <si>
    <t>05.03.2020 07:28:52</t>
  </si>
  <si>
    <t>05.03.2020 07:28:54</t>
  </si>
  <si>
    <t>05.03.2020 07:28:55</t>
  </si>
  <si>
    <t>05.03.2020 07:28:57</t>
  </si>
  <si>
    <t>05.03.2020 07:29:00</t>
  </si>
  <si>
    <t>05.03.2020 07:29:01</t>
  </si>
  <si>
    <t>05.03.2020 07:29:03</t>
  </si>
  <si>
    <t>05.03.2020 07:29:04</t>
  </si>
  <si>
    <t>05.03.2020 07:29:10</t>
  </si>
  <si>
    <t>05.03.2020 07:29:12</t>
  </si>
  <si>
    <t>05.03.2020 07:29:15</t>
  </si>
  <si>
    <t>05.03.2020 07:29:16</t>
  </si>
  <si>
    <t>05.03.2020 07:29:18</t>
  </si>
  <si>
    <t>05.03.2020 07:29:19</t>
  </si>
  <si>
    <t>05.03.2020 07:29:21</t>
  </si>
  <si>
    <t>05.03.2020 07:29:22</t>
  </si>
  <si>
    <t>05.03.2020 07:29:25</t>
  </si>
  <si>
    <t>05.03.2020 07:29:27</t>
  </si>
  <si>
    <t>05.03.2020 07:30:19</t>
  </si>
  <si>
    <t>05.03.2020 07:30:21</t>
  </si>
  <si>
    <t>05.03.2020 07:30:22</t>
  </si>
  <si>
    <t>05.03.2020 07:30:24</t>
  </si>
  <si>
    <t>05.03.2020 07:30:25</t>
  </si>
  <si>
    <t>05.03.2020 07:30:27</t>
  </si>
  <si>
    <t>05.03.2020 07:30:28</t>
  </si>
  <si>
    <t>05.03.2020 07:30:30</t>
  </si>
  <si>
    <t>05.03.2020 07:31:37</t>
  </si>
  <si>
    <t>05.03.2020 07:31:39</t>
  </si>
  <si>
    <t>05.03.2020 07:31:42</t>
  </si>
  <si>
    <t>05.03.2020 07:32:33</t>
  </si>
  <si>
    <t>05.03.2020 07:32:34</t>
  </si>
  <si>
    <t>05.03.2020 07:32:36</t>
  </si>
  <si>
    <t>05.03.2020 07:32:52</t>
  </si>
  <si>
    <t>05.03.2020 07:32:55</t>
  </si>
  <si>
    <t>05.03.2020 07:32:57</t>
  </si>
  <si>
    <t>05.03.2020 07:32:58</t>
  </si>
  <si>
    <t>05.03.2020 07:33:00</t>
  </si>
  <si>
    <t>05.03.2020 07:33:01</t>
  </si>
  <si>
    <t>05.03.2020 07:33:09</t>
  </si>
  <si>
    <t>05.03.2020 07:33:13</t>
  </si>
  <si>
    <t>05.03.2020 07:33:15</t>
  </si>
  <si>
    <t>05.03.2020 07:33:16</t>
  </si>
  <si>
    <t>05.03.2020 07:33:18</t>
  </si>
  <si>
    <t>05.03.2020 07:33:36</t>
  </si>
  <si>
    <t>05.03.2020 07:33:38</t>
  </si>
  <si>
    <t>05.03.2020 07:33:42</t>
  </si>
  <si>
    <t>05.03.2020 07:33:50</t>
  </si>
  <si>
    <t>05.03.2020 07:33:51</t>
  </si>
  <si>
    <t>05.03.2020 07:33:53</t>
  </si>
  <si>
    <t>05.03.2020 07:33:54</t>
  </si>
  <si>
    <t>05.03.2020 07:33:56</t>
  </si>
  <si>
    <t>05.03.2020 07:35:12</t>
  </si>
  <si>
    <t>05.03.2020 07:35:13</t>
  </si>
  <si>
    <t>05.03.2020 07:35:51</t>
  </si>
  <si>
    <t>05.03.2020 07:35:54</t>
  </si>
  <si>
    <t>05.03.2020 07:37:46</t>
  </si>
  <si>
    <t>05.03.2020 07:37:48</t>
  </si>
  <si>
    <t>05.03.2020 07:37:49</t>
  </si>
  <si>
    <t>05.03.2020 07:37:51</t>
  </si>
  <si>
    <t>05.03.2020 07:38:01</t>
  </si>
  <si>
    <t>05.03.2020 07:38:03</t>
  </si>
  <si>
    <t>05.03.2020 07:38:04</t>
  </si>
  <si>
    <t>05.03.2020 07:38:06</t>
  </si>
  <si>
    <t>05.03.2020 07:38:07</t>
  </si>
  <si>
    <t>05.03.2020 07:38:09</t>
  </si>
  <si>
    <t>05.03.2020 07:38:10</t>
  </si>
  <si>
    <t>05.03.2020 07:38:12</t>
  </si>
  <si>
    <t>05.03.2020 07:38:54</t>
  </si>
  <si>
    <t>05.03.2020 07:39:19</t>
  </si>
  <si>
    <t>05.03.2020 07:39:21</t>
  </si>
  <si>
    <t>05.03.2020 07:39:22</t>
  </si>
  <si>
    <t>05.03.2020 07:39:24</t>
  </si>
  <si>
    <t>05.03.2020 07:39:25</t>
  </si>
  <si>
    <t>05.03.2020 07:39:27</t>
  </si>
  <si>
    <t>05.03.2020 07:39:28</t>
  </si>
  <si>
    <t>05.03.2020 07:39:30</t>
  </si>
  <si>
    <t>05.03.2020 07:39:31</t>
  </si>
  <si>
    <t>05.03.2020 07:40:55</t>
  </si>
  <si>
    <t>05.03.2020 07:40:57</t>
  </si>
  <si>
    <t>05.03.2020 07:41:24</t>
  </si>
  <si>
    <t>05.03.2020 07:41:25</t>
  </si>
  <si>
    <t>05.03.2020 07:41:27</t>
  </si>
  <si>
    <t>05.03.2020 07:41:45</t>
  </si>
  <si>
    <t>05.03.2020 07:41:46</t>
  </si>
  <si>
    <t>05.03.2020 07:41:52</t>
  </si>
  <si>
    <t>05.03.2020 07:41:54</t>
  </si>
  <si>
    <t>05.03.2020 07:42:03</t>
  </si>
  <si>
    <t>05.03.2020 07:42:04</t>
  </si>
  <si>
    <t>05.03.2020 07:42:06</t>
  </si>
  <si>
    <t>05.03.2020 07:42:43</t>
  </si>
  <si>
    <t>05.03.2020 07:42:45</t>
  </si>
  <si>
    <t>05.03.2020 07:42:46</t>
  </si>
  <si>
    <t>05.03.2020 07:42:49</t>
  </si>
  <si>
    <t>05.03.2020 07:44:10</t>
  </si>
  <si>
    <t>05.03.2020 07:44:12</t>
  </si>
  <si>
    <t>05.03.2020 07:44:13</t>
  </si>
  <si>
    <t>05.03.2020 07:44:15</t>
  </si>
  <si>
    <t>05.03.2020 07:44:16</t>
  </si>
  <si>
    <t>05.03.2020 07:44:18</t>
  </si>
  <si>
    <t>05.03.2020 07:44:19</t>
  </si>
  <si>
    <t>05.03.2020 07:44:21</t>
  </si>
  <si>
    <t>05.03.2020 07:44:22</t>
  </si>
  <si>
    <t>05.03.2020 07:44:24</t>
  </si>
  <si>
    <t>05.03.2020 07:44:25</t>
  </si>
  <si>
    <t>05.03.2020 07:44:27</t>
  </si>
  <si>
    <t>05.03.2020 07:44:28</t>
  </si>
  <si>
    <t>05.03.2020 07:44:30</t>
  </si>
  <si>
    <t>05.03.2020 07:44:31</t>
  </si>
  <si>
    <t>05.03.2020 07:44:34</t>
  </si>
  <si>
    <t>05.03.2020 07:44:49</t>
  </si>
  <si>
    <t>05.03.2020 07:44:51</t>
  </si>
  <si>
    <t>05.03.2020 07:44:52</t>
  </si>
  <si>
    <t>05.03.2020 07:44:54</t>
  </si>
  <si>
    <t>05.03.2020 07:44:55</t>
  </si>
  <si>
    <t>05.03.2020 07:44:57</t>
  </si>
  <si>
    <t>05.03.2020 07:44:58</t>
  </si>
  <si>
    <t>05.03.2020 07:45:09</t>
  </si>
  <si>
    <t>05.03.2020 07:45:10</t>
  </si>
  <si>
    <t>05.03.2020 07:45:12</t>
  </si>
  <si>
    <t>05.03.2020 07:45:13</t>
  </si>
  <si>
    <t>05.03.2020 07:45:15</t>
  </si>
  <si>
    <t>05.03.2020 07:45:16</t>
  </si>
  <si>
    <t>05.03.2020 07:45:19</t>
  </si>
  <si>
    <t>05.03.2020 07:45:50</t>
  </si>
  <si>
    <t>05.03.2020 07:45:51</t>
  </si>
  <si>
    <t>05.03.2020 07:45:53</t>
  </si>
  <si>
    <t>05.03.2020 07:45:54</t>
  </si>
  <si>
    <t>05.03.2020 07:45:56</t>
  </si>
  <si>
    <t>05.03.2020 07:46:27</t>
  </si>
  <si>
    <t>05.03.2020 07:46:30</t>
  </si>
  <si>
    <t>05.03.2020 07:46:33</t>
  </si>
  <si>
    <t>05.03.2020 07:46:35</t>
  </si>
  <si>
    <t>05.03.2020 07:46:38</t>
  </si>
  <si>
    <t>05.03.2020 07:47:58</t>
  </si>
  <si>
    <t>05.03.2020 07:48:00</t>
  </si>
  <si>
    <t>05.03.2020 07:48:01</t>
  </si>
  <si>
    <t>05.03.2020 07:48:03</t>
  </si>
  <si>
    <t>05.03.2020 07:48:27</t>
  </si>
  <si>
    <t>05.03.2020 07:48:29</t>
  </si>
  <si>
    <t>05.03.2020 07:48:30</t>
  </si>
  <si>
    <t>05.03.2020 07:48:33</t>
  </si>
  <si>
    <t>05.03.2020 07:48:36</t>
  </si>
  <si>
    <t>05.03.2020 07:48:38</t>
  </si>
  <si>
    <t>05.03.2020 07:48:39</t>
  </si>
  <si>
    <t>05.03.2020 07:48:42</t>
  </si>
  <si>
    <t>05.03.2020 07:48:44</t>
  </si>
  <si>
    <t>05.03.2020 07:48:50</t>
  </si>
  <si>
    <t>05.03.2020 07:48:51</t>
  </si>
  <si>
    <t>05.03.2020 07:48:53</t>
  </si>
  <si>
    <t>05.03.2020 07:49:34</t>
  </si>
  <si>
    <t>05.03.2020 07:49:36</t>
  </si>
  <si>
    <t>05.03.2020 07:49:37</t>
  </si>
  <si>
    <t>05.03.2020 07:49:39</t>
  </si>
  <si>
    <t>05.03.2020 07:50:19</t>
  </si>
  <si>
    <t>05.03.2020 07:50:54</t>
  </si>
  <si>
    <t>05.03.2020 07:50:55</t>
  </si>
  <si>
    <t>05.03.2020 07:50:57</t>
  </si>
  <si>
    <t>05.03.2020 07:51:57</t>
  </si>
  <si>
    <t>05.03.2020 07:51:59</t>
  </si>
  <si>
    <t>05.03.2020 07:52:00</t>
  </si>
  <si>
    <t>05.03.2020 07:52:02</t>
  </si>
  <si>
    <t>05.03.2020 07:52:05</t>
  </si>
  <si>
    <t>05.03.2020 07:52:06</t>
  </si>
  <si>
    <t>05.03.2020 07:52:08</t>
  </si>
  <si>
    <t>05.03.2020 07:52:09</t>
  </si>
  <si>
    <t>05.03.2020 07:52:11</t>
  </si>
  <si>
    <t>05.03.2020 07:52:12</t>
  </si>
  <si>
    <t>05.03.2020 07:52:18</t>
  </si>
  <si>
    <t>05.03.2020 07:55:13</t>
  </si>
  <si>
    <t>05.03.2020 07:55:15</t>
  </si>
  <si>
    <t>05.03.2020 07:55:16</t>
  </si>
  <si>
    <t>05.03.2020 07:55:18</t>
  </si>
  <si>
    <t>05.03.2020 07:55:21</t>
  </si>
  <si>
    <t>05.03.2020 07:55:31</t>
  </si>
  <si>
    <t>05.03.2020 07:55:33</t>
  </si>
  <si>
    <t>05.03.2020 07:56:37</t>
  </si>
  <si>
    <t>05.03.2020 07:56:40</t>
  </si>
  <si>
    <t>05.03.2020 07:56:42</t>
  </si>
  <si>
    <t>05.03.2020 07:56:43</t>
  </si>
  <si>
    <t>05.03.2020 07:56:45</t>
  </si>
  <si>
    <t>05.03.2020 07:56:46</t>
  </si>
  <si>
    <t>05.03.2020 07:56:48</t>
  </si>
  <si>
    <t>05.03.2020 07:57:01</t>
  </si>
  <si>
    <t>05.03.2020 07:57:03</t>
  </si>
  <si>
    <t>05.03.2020 07:57:04</t>
  </si>
  <si>
    <t>05.03.2020 07:57:06</t>
  </si>
  <si>
    <t>05.03.2020 07:57:07</t>
  </si>
  <si>
    <t>05.03.2020 07:57:33</t>
  </si>
  <si>
    <t>05.03.2020 07:57:34</t>
  </si>
  <si>
    <t>05.03.2020 07:57:36</t>
  </si>
  <si>
    <t>05.03.2020 07:57:43</t>
  </si>
  <si>
    <t>05.03.2020 07:57:45</t>
  </si>
  <si>
    <t>05.03.2020 07:58:03</t>
  </si>
  <si>
    <t>05.03.2020 07:58:04</t>
  </si>
  <si>
    <t>05.03.2020 07:58:22</t>
  </si>
  <si>
    <t>05.03.2020 07:58:24</t>
  </si>
  <si>
    <t>05.03.2020 07:59:03</t>
  </si>
  <si>
    <t>05.03.2020 07:59:04</t>
  </si>
  <si>
    <t>05.03.2020 07:59:06</t>
  </si>
  <si>
    <t>05.03.2020 08:00:01</t>
  </si>
  <si>
    <t>05.03.2020 08:00:03</t>
  </si>
  <si>
    <t>05.03.2020 08:01:39</t>
  </si>
  <si>
    <t>05.03.2020 08:01:40</t>
  </si>
  <si>
    <t>05.03.2020 08:01:42</t>
  </si>
  <si>
    <t>05.03.2020 08:01:43</t>
  </si>
  <si>
    <t>05.03.2020 08:01:45</t>
  </si>
  <si>
    <t>05.03.2020 08:01:46</t>
  </si>
  <si>
    <t>05.03.2020 08:01:48</t>
  </si>
  <si>
    <t>05.03.2020 08:01:49</t>
  </si>
  <si>
    <t>05.03.2020 08:02:22</t>
  </si>
  <si>
    <t>05.03.2020 08:04:49</t>
  </si>
  <si>
    <t>05.03.2020 08:05:09</t>
  </si>
  <si>
    <t>05.03.2020 08:05:10</t>
  </si>
  <si>
    <t>05.03.2020 08:06:18</t>
  </si>
  <si>
    <t>05.03.2020 08:06:19</t>
  </si>
  <si>
    <t>05.03.2020 08:06:21</t>
  </si>
  <si>
    <t>05.03.2020 08:06:22</t>
  </si>
  <si>
    <t>05.03.2020 08:07:09</t>
  </si>
  <si>
    <t>05.03.2020 08:07:10</t>
  </si>
  <si>
    <t>05.03.2020 08:07:19</t>
  </si>
  <si>
    <t>05.03.2020 08:07:21</t>
  </si>
  <si>
    <t>05.03.2020 08:07:43</t>
  </si>
  <si>
    <t>05.03.2020 08:07:45</t>
  </si>
  <si>
    <t>05.03.2020 08:07:46</t>
  </si>
  <si>
    <t>05.03.2020 08:07:54</t>
  </si>
  <si>
    <t>05.03.2020 08:08:03</t>
  </si>
  <si>
    <t>05.03.2020 08:08:04</t>
  </si>
  <si>
    <t>05.03.2020 08:08:06</t>
  </si>
  <si>
    <t>05.03.2020 08:10:15</t>
  </si>
  <si>
    <t>05.03.2020 08:10:21</t>
  </si>
  <si>
    <t>05.03.2020 08:10:22</t>
  </si>
  <si>
    <t>05.03.2020 08:10:24</t>
  </si>
  <si>
    <t>05.03.2020 08:12:13</t>
  </si>
  <si>
    <t>05.03.2020 08:12:15</t>
  </si>
  <si>
    <t>05.03.2020 08:12:16</t>
  </si>
  <si>
    <t>05.03.2020 08:12:34</t>
  </si>
  <si>
    <t>05.03.2020 08:12:36</t>
  </si>
  <si>
    <t>05.03.2020 08:12:37</t>
  </si>
  <si>
    <t>05.03.2020 08:12:39</t>
  </si>
  <si>
    <t>05.03.2020 08:12:43</t>
  </si>
  <si>
    <t>05.03.2020 08:12:45</t>
  </si>
  <si>
    <t>05.03.2020 08:12:46</t>
  </si>
  <si>
    <t>05.03.2020 08:12:48</t>
  </si>
  <si>
    <t>05.03.2020 08:12:49</t>
  </si>
  <si>
    <t>05.03.2020 08:12:51</t>
  </si>
  <si>
    <t>05.03.2020 08:12:52</t>
  </si>
  <si>
    <t>05.03.2020 08:13:18</t>
  </si>
  <si>
    <t>05.03.2020 08:13:19</t>
  </si>
  <si>
    <t>05.03.2020 08:13:21</t>
  </si>
  <si>
    <t>05.03.2020 08:13:24</t>
  </si>
  <si>
    <t>05.03.2020 08:16:16</t>
  </si>
  <si>
    <t>05.03.2020 08:16:18</t>
  </si>
  <si>
    <t>05.03.2020 08:16:19</t>
  </si>
  <si>
    <t>05.03.2020 08:16:21</t>
  </si>
  <si>
    <t>05.03.2020 08:16:51</t>
  </si>
  <si>
    <t>05.03.2020 08:16:52</t>
  </si>
  <si>
    <t>05.03.2020 08:16:54</t>
  </si>
  <si>
    <t>05.03.2020 08:16:55</t>
  </si>
  <si>
    <t>05.03.2020 08:17:15</t>
  </si>
  <si>
    <t>05.03.2020 08:17:16</t>
  </si>
  <si>
    <t>05.03.2020 08:17:42</t>
  </si>
  <si>
    <t>05.03.2020 08:17:43</t>
  </si>
  <si>
    <t>05.03.2020 08:17:45</t>
  </si>
  <si>
    <t>05.03.2020 08:17:46</t>
  </si>
  <si>
    <t>05.03.2020 08:17:48</t>
  </si>
  <si>
    <t>05.03.2020 08:17:49</t>
  </si>
  <si>
    <t>05.03.2020 08:18:25</t>
  </si>
  <si>
    <t>05.03.2020 08:18:27</t>
  </si>
  <si>
    <t>05.03.2020 08:18:28</t>
  </si>
  <si>
    <t>05.03.2020 08:20:24</t>
  </si>
  <si>
    <t>05.03.2020 08:20:25</t>
  </si>
  <si>
    <t>05.03.2020 08:20:27</t>
  </si>
  <si>
    <t>05.03.2020 08:21:18</t>
  </si>
  <si>
    <t>05.03.2020 08:21:30</t>
  </si>
  <si>
    <t>05.03.2020 08:21:31</t>
  </si>
  <si>
    <t>05.03.2020 08:21:33</t>
  </si>
  <si>
    <t>05.03.2020 08:21:34</t>
  </si>
  <si>
    <t>05.03.2020 08:21:40</t>
  </si>
  <si>
    <t>05.03.2020 08:21:42</t>
  </si>
  <si>
    <t>05.03.2020 08:21:43</t>
  </si>
  <si>
    <t>05.03.2020 08:21:45</t>
  </si>
  <si>
    <t>05.03.2020 08:21:46</t>
  </si>
  <si>
    <t>05.03.2020 08:23:18</t>
  </si>
  <si>
    <t>05.03.2020 08:23:19</t>
  </si>
  <si>
    <t>05.03.2020 08:23:21</t>
  </si>
  <si>
    <t>05.03.2020 08:23:22</t>
  </si>
  <si>
    <t>05.03.2020 08:24:46</t>
  </si>
  <si>
    <t>05.03.2020 08:26:09</t>
  </si>
  <si>
    <t>05.03.2020 08:26:10</t>
  </si>
  <si>
    <t>05.03.2020 08:26:16</t>
  </si>
  <si>
    <t>05.03.2020 08:26:18</t>
  </si>
  <si>
    <t>05.03.2020 08:26:21</t>
  </si>
  <si>
    <t>05.03.2020 08:26:22</t>
  </si>
  <si>
    <t>05.03.2020 08:26:27</t>
  </si>
  <si>
    <t>05.03.2020 08:26:28</t>
  </si>
  <si>
    <t>05.03.2020 08:26:30</t>
  </si>
  <si>
    <t>05.03.2020 08:26:31</t>
  </si>
  <si>
    <t>05.03.2020 08:26:42</t>
  </si>
  <si>
    <t>05.03.2020 08:26:46</t>
  </si>
  <si>
    <t>05.03.2020 08:26:52</t>
  </si>
  <si>
    <t>05.03.2020 08:27:18</t>
  </si>
  <si>
    <t>05.03.2020 08:27:19</t>
  </si>
  <si>
    <t>05.03.2020 08:27:22</t>
  </si>
  <si>
    <t>05.03.2020 08:27:24</t>
  </si>
  <si>
    <t>05.03.2020 08:27:25</t>
  </si>
  <si>
    <t>05.03.2020 08:27:48</t>
  </si>
  <si>
    <t>05.03.2020 08:27:49</t>
  </si>
  <si>
    <t>05.03.2020 08:27:51</t>
  </si>
  <si>
    <t>05.03.2020 08:27:52</t>
  </si>
  <si>
    <t>05.03.2020 08:27:54</t>
  </si>
  <si>
    <t>05.03.2020 08:28:30</t>
  </si>
  <si>
    <t>05.03.2020 08:28:31</t>
  </si>
  <si>
    <t>05.03.2020 08:28:33</t>
  </si>
  <si>
    <t>05.03.2020 08:28:34</t>
  </si>
  <si>
    <t>05.03.2020 08:28:36</t>
  </si>
  <si>
    <t>05.03.2020 08:28:37</t>
  </si>
  <si>
    <t>05.03.2020 08:28:39</t>
  </si>
  <si>
    <t>05.03.2020 08:28:42</t>
  </si>
  <si>
    <t>05.03.2020 08:28:43</t>
  </si>
  <si>
    <t>05.03.2020 08:28:45</t>
  </si>
  <si>
    <t>05.03.2020 08:28:48</t>
  </si>
  <si>
    <t>05.03.2020 08:28:49</t>
  </si>
  <si>
    <t>05.03.2020 08:28:51</t>
  </si>
  <si>
    <t>05.03.2020 08:28:52</t>
  </si>
  <si>
    <t>05.03.2020 08:28:54</t>
  </si>
  <si>
    <t>05.03.2020 08:28:57</t>
  </si>
  <si>
    <t>05.03.2020 08:28:58</t>
  </si>
  <si>
    <t>05.03.2020 08:29:01</t>
  </si>
  <si>
    <t>05.03.2020 08:29:03</t>
  </si>
  <si>
    <t>05.03.2020 08:29:04</t>
  </si>
  <si>
    <t>05.03.2020 08:29:06</t>
  </si>
  <si>
    <t>05.03.2020 08:29:12</t>
  </si>
  <si>
    <t>05.03.2020 08:29:13</t>
  </si>
  <si>
    <t>05.03.2020 08:29:15</t>
  </si>
  <si>
    <t>05.03.2020 08:29:16</t>
  </si>
  <si>
    <t>05.03.2020 08:29:21</t>
  </si>
  <si>
    <t>05.03.2020 08:29:22</t>
  </si>
  <si>
    <t>05.03.2020 08:29:24</t>
  </si>
  <si>
    <t>05.03.2020 08:29:40</t>
  </si>
  <si>
    <t>05.03.2020 08:29:42</t>
  </si>
  <si>
    <t>05.03.2020 08:29:43</t>
  </si>
  <si>
    <t>05.03.2020 08:29:46</t>
  </si>
  <si>
    <t>05.03.2020 08:29:48</t>
  </si>
  <si>
    <t>05.03.2020 08:29:50</t>
  </si>
  <si>
    <t>05.03.2020 08:29:51</t>
  </si>
  <si>
    <t>05.03.2020 08:29:53</t>
  </si>
  <si>
    <t>05.03.2020 08:29:54</t>
  </si>
  <si>
    <t>05.03.2020 08:29:56</t>
  </si>
  <si>
    <t>05.03.2020 08:31:33</t>
  </si>
  <si>
    <t>05.03.2020 08:31:34</t>
  </si>
  <si>
    <t>05.03.2020 08:31:40</t>
  </si>
  <si>
    <t>05.03.2020 08:31:42</t>
  </si>
  <si>
    <t>05.03.2020 08:31:55</t>
  </si>
  <si>
    <t>05.03.2020 08:31:57</t>
  </si>
  <si>
    <t>05.03.2020 08:32:06</t>
  </si>
  <si>
    <t>05.03.2020 08:32:07</t>
  </si>
  <si>
    <t>05.03.2020 08:32:09</t>
  </si>
  <si>
    <t>05.03.2020 08:32:10</t>
  </si>
  <si>
    <t>05.03.2020 08:32:51</t>
  </si>
  <si>
    <t>05.03.2020 08:34:52</t>
  </si>
  <si>
    <t>05.03.2020 08:35:16</t>
  </si>
  <si>
    <t>05.03.2020 08:35:18</t>
  </si>
  <si>
    <t>05.03.2020 08:35:19</t>
  </si>
  <si>
    <t>05.03.2020 08:35:21</t>
  </si>
  <si>
    <t>05.03.2020 08:35:22</t>
  </si>
  <si>
    <t>05.03.2020 08:35:24</t>
  </si>
  <si>
    <t>05.03.2020 08:37:15</t>
  </si>
  <si>
    <t>05.03.2020 08:37:18</t>
  </si>
  <si>
    <t>05.03.2020 08:37:19</t>
  </si>
  <si>
    <t>05.03.2020 08:37:21</t>
  </si>
  <si>
    <t>05.03.2020 08:38:00</t>
  </si>
  <si>
    <t>05.03.2020 08:38:01</t>
  </si>
  <si>
    <t>05.03.2020 08:38:03</t>
  </si>
  <si>
    <t>05.03.2020 08:38:24</t>
  </si>
  <si>
    <t>05.03.2020 08:38:25</t>
  </si>
  <si>
    <t>05.03.2020 08:38:27</t>
  </si>
  <si>
    <t>05.03.2020 08:38:28</t>
  </si>
  <si>
    <t>05.03.2020 08:38:30</t>
  </si>
  <si>
    <t>05.03.2020 08:38:31</t>
  </si>
  <si>
    <t>05.03.2020 08:39:03</t>
  </si>
  <si>
    <t>05.03.2020 08:39:04</t>
  </si>
  <si>
    <t>05.03.2020 08:39:06</t>
  </si>
  <si>
    <t>05.03.2020 08:39:07</t>
  </si>
  <si>
    <t>05.03.2020 08:39:13</t>
  </si>
  <si>
    <t>05.03.2020 08:40:09</t>
  </si>
  <si>
    <t>05.03.2020 08:40:10</t>
  </si>
  <si>
    <t>05.03.2020 08:40:28</t>
  </si>
  <si>
    <t>05.03.2020 08:40:30</t>
  </si>
  <si>
    <t>05.03.2020 08:40:31</t>
  </si>
  <si>
    <t>05.03.2020 08:40:33</t>
  </si>
  <si>
    <t>05.03.2020 08:40:34</t>
  </si>
  <si>
    <t>05.03.2020 08:40:36</t>
  </si>
  <si>
    <t>05.03.2020 08:40:40</t>
  </si>
  <si>
    <t>05.03.2020 08:40:51</t>
  </si>
  <si>
    <t>05.03.2020 08:40:52</t>
  </si>
  <si>
    <t>05.03.2020 08:40:55</t>
  </si>
  <si>
    <t>05.03.2020 08:40:57</t>
  </si>
  <si>
    <t>05.03.2020 08:40:58</t>
  </si>
  <si>
    <t>05.03.2020 08:41:00</t>
  </si>
  <si>
    <t>05.03.2020 08:44:30</t>
  </si>
  <si>
    <t>05.03.2020 08:45:19</t>
  </si>
  <si>
    <t>05.03.2020 08:45:21</t>
  </si>
  <si>
    <t>05.03.2020 08:45:22</t>
  </si>
  <si>
    <t>05.03.2020 08:45:24</t>
  </si>
  <si>
    <t>05.03.2020 08:45:25</t>
  </si>
  <si>
    <t>05.03.2020 08:45:27</t>
  </si>
  <si>
    <t>05.03.2020 08:45:28</t>
  </si>
  <si>
    <t>05.03.2020 08:45:30</t>
  </si>
  <si>
    <t>05.03.2020 08:45:31</t>
  </si>
  <si>
    <t>05.03.2020 08:46:31</t>
  </si>
  <si>
    <t>05.03.2020 08:46:33</t>
  </si>
  <si>
    <t>05.03.2020 08:46:34</t>
  </si>
  <si>
    <t>05.03.2020 08:46:36</t>
  </si>
  <si>
    <t>05.03.2020 08:48:16</t>
  </si>
  <si>
    <t>05.03.2020 08:48:22</t>
  </si>
  <si>
    <t>05.03.2020 08:49:49</t>
  </si>
  <si>
    <t>05.03.2020 08:49:51</t>
  </si>
  <si>
    <t>05.03.2020 08:51:45</t>
  </si>
  <si>
    <t>05.03.2020 08:51:46</t>
  </si>
  <si>
    <t>05.03.2020 08:51:48</t>
  </si>
  <si>
    <t>05.03.2020 08:51:49</t>
  </si>
  <si>
    <t>05.03.2020 08:51:51</t>
  </si>
  <si>
    <t>05.03.2020 08:51:52</t>
  </si>
  <si>
    <t>05.03.2020 08:51:54</t>
  </si>
  <si>
    <t>05.03.2020 08:51:55</t>
  </si>
  <si>
    <t>05.03.2020 08:51:57</t>
  </si>
  <si>
    <t>05.03.2020 08:51:58</t>
  </si>
  <si>
    <t>05.03.2020 08:52:00</t>
  </si>
  <si>
    <t>05.03.2020 08:53:21</t>
  </si>
  <si>
    <t>05.03.2020 08:53:22</t>
  </si>
  <si>
    <t>05.03.2020 08:53:24</t>
  </si>
  <si>
    <t>05.03.2020 08:53:25</t>
  </si>
  <si>
    <t>05.03.2020 08:53:27</t>
  </si>
  <si>
    <t>05.03.2020 08:53:28</t>
  </si>
  <si>
    <t>05.03.2020 08:53:30</t>
  </si>
  <si>
    <t>05.03.2020 08:53:31</t>
  </si>
  <si>
    <t>05.03.2020 08:53:33</t>
  </si>
  <si>
    <t>05.03.2020 08:53:37</t>
  </si>
  <si>
    <t>05.03.2020 08:53:39</t>
  </si>
  <si>
    <t>05.03.2020 08:54:42</t>
  </si>
  <si>
    <t>05.03.2020 08:54:43</t>
  </si>
  <si>
    <t>05.03.2020 08:54:55</t>
  </si>
  <si>
    <t>05.03.2020 08:54:57</t>
  </si>
  <si>
    <t>05.03.2020 08:57:03</t>
  </si>
  <si>
    <t>05.03.2020 08:57:04</t>
  </si>
  <si>
    <t>05.03.2020 08:57:06</t>
  </si>
  <si>
    <t>05.03.2020 08:57:07</t>
  </si>
  <si>
    <t>05.03.2020 08:57:37</t>
  </si>
  <si>
    <t>05.03.2020 08:57:39</t>
  </si>
  <si>
    <t>05.03.2020 08:57:40</t>
  </si>
  <si>
    <t>05.03.2020 08:59:09</t>
  </si>
  <si>
    <t>05.03.2020 08:59:10</t>
  </si>
  <si>
    <t>05.03.2020 08:59:12</t>
  </si>
  <si>
    <t>05.03.2020 08:59:13</t>
  </si>
  <si>
    <t>05.03.2020 08:59:54</t>
  </si>
  <si>
    <t>05.03.2020 08:59:55</t>
  </si>
  <si>
    <t>05.03.2020 08:59:57</t>
  </si>
  <si>
    <t>05.03.2020 08:59:58</t>
  </si>
  <si>
    <t>05.03.2020 09:00:12</t>
  </si>
  <si>
    <t>05.03.2020 09:01:25</t>
  </si>
  <si>
    <t>05.03.2020 09:01:30</t>
  </si>
  <si>
    <t>05.03.2020 09:01:34</t>
  </si>
  <si>
    <t>05.03.2020 09:01:40</t>
  </si>
  <si>
    <t>05.03.2020 09:01:42</t>
  </si>
  <si>
    <t>05.03.2020 09:01:43</t>
  </si>
  <si>
    <t>05.03.2020 09:01:45</t>
  </si>
  <si>
    <t>05.03.2020 09:01:46</t>
  </si>
  <si>
    <t>05.03.2020 09:01:48</t>
  </si>
  <si>
    <t>05.03.2020 09:01:49</t>
  </si>
  <si>
    <t>05.03.2020 09:02:33</t>
  </si>
  <si>
    <t>05.03.2020 09:02:34</t>
  </si>
  <si>
    <t>05.03.2020 09:02:36</t>
  </si>
  <si>
    <t>05.03.2020 09:02:37</t>
  </si>
  <si>
    <t>05.03.2020 09:02:39</t>
  </si>
  <si>
    <t>05.03.2020 09:02:40</t>
  </si>
  <si>
    <t>05.03.2020 09:03:06</t>
  </si>
  <si>
    <t>05.03.2020 09:03:07</t>
  </si>
  <si>
    <t>05.03.2020 09:03:10</t>
  </si>
  <si>
    <t>05.03.2020 09:03:12</t>
  </si>
  <si>
    <t>05.03.2020 09:03:36</t>
  </si>
  <si>
    <t>05.03.2020 09:03:37</t>
  </si>
  <si>
    <t>05.03.2020 09:03:39</t>
  </si>
  <si>
    <t>05.03.2020 09:04:33</t>
  </si>
  <si>
    <t>05.03.2020 09:04:34</t>
  </si>
  <si>
    <t>05.03.2020 09:04:36</t>
  </si>
  <si>
    <t>05.03.2020 09:04:37</t>
  </si>
  <si>
    <t>05.03.2020 09:04:55</t>
  </si>
  <si>
    <t>05.03.2020 09:04:57</t>
  </si>
  <si>
    <t>05.03.2020 09:04:58</t>
  </si>
  <si>
    <t>05.03.2020 09:06:06</t>
  </si>
  <si>
    <t>05.03.2020 09:06:07</t>
  </si>
  <si>
    <t>05.03.2020 09:06:09</t>
  </si>
  <si>
    <t>05.03.2020 09:06:19</t>
  </si>
  <si>
    <t>05.03.2020 09:06:21</t>
  </si>
  <si>
    <t>05.03.2020 09:06:24</t>
  </si>
  <si>
    <t>05.03.2020 09:06:25</t>
  </si>
  <si>
    <t>05.03.2020 09:06:27</t>
  </si>
  <si>
    <t>05.03.2020 09:06:31</t>
  </si>
  <si>
    <t>05.03.2020 09:06:33</t>
  </si>
  <si>
    <t>05.03.2020 09:06:34</t>
  </si>
  <si>
    <t>05.03.2020 09:07:22</t>
  </si>
  <si>
    <t>05.03.2020 09:07:24</t>
  </si>
  <si>
    <t>05.03.2020 09:07:25</t>
  </si>
  <si>
    <t>05.03.2020 09:07:31</t>
  </si>
  <si>
    <t>05.03.2020 09:07:33</t>
  </si>
  <si>
    <t>05.03.2020 09:07:34</t>
  </si>
  <si>
    <t>05.03.2020 09:08:57</t>
  </si>
  <si>
    <t>05.03.2020 09:09:07</t>
  </si>
  <si>
    <t>05.03.2020 09:09:09</t>
  </si>
  <si>
    <t>05.03.2020 09:09:12</t>
  </si>
  <si>
    <t>05.03.2020 09:09:13</t>
  </si>
  <si>
    <t>05.03.2020 09:09:15</t>
  </si>
  <si>
    <t>05.03.2020 09:09:16</t>
  </si>
  <si>
    <t>05.03.2020 09:09:46</t>
  </si>
  <si>
    <t>05.03.2020 09:09:48</t>
  </si>
  <si>
    <t>05.03.2020 09:09:49</t>
  </si>
  <si>
    <t>05.03.2020 09:10:25</t>
  </si>
  <si>
    <t>05.03.2020 09:10:27</t>
  </si>
  <si>
    <t>05.03.2020 09:10:30</t>
  </si>
  <si>
    <t>05.03.2020 09:10:31</t>
  </si>
  <si>
    <t>05.03.2020 09:13:01</t>
  </si>
  <si>
    <t>05.03.2020 09:15:12</t>
  </si>
  <si>
    <t>05.03.2020 09:15:13</t>
  </si>
  <si>
    <t>05.03.2020 09:15:15</t>
  </si>
  <si>
    <t>05.03.2020 09:16:22</t>
  </si>
  <si>
    <t>05.03.2020 09:16:24</t>
  </si>
  <si>
    <t>05.03.2020 09:16:27</t>
  </si>
  <si>
    <t>05.03.2020 09:16:28</t>
  </si>
  <si>
    <t>05.03.2020 09:16:30</t>
  </si>
  <si>
    <t>05.03.2020 09:16:31</t>
  </si>
  <si>
    <t>05.03.2020 09:16:33</t>
  </si>
  <si>
    <t>05.03.2020 09:19:19</t>
  </si>
  <si>
    <t>05.03.2020 09:19:21</t>
  </si>
  <si>
    <t>05.03.2020 09:19:22</t>
  </si>
  <si>
    <t>05.03.2020 09:19:43</t>
  </si>
  <si>
    <t>05.03.2020 09:19:45</t>
  </si>
  <si>
    <t>05.03.2020 09:19:46</t>
  </si>
  <si>
    <t>05.03.2020 09:19:48</t>
  </si>
  <si>
    <t>05.03.2020 09:19:49</t>
  </si>
  <si>
    <t>05.03.2020 09:20:01</t>
  </si>
  <si>
    <t>05.03.2020 09:20:03</t>
  </si>
  <si>
    <t>05.03.2020 09:20:04</t>
  </si>
  <si>
    <t>05.03.2020 09:20:06</t>
  </si>
  <si>
    <t>05.03.2020 09:20:07</t>
  </si>
  <si>
    <t>05.03.2020 09:20:09</t>
  </si>
  <si>
    <t>05.03.2020 09:21:39</t>
  </si>
  <si>
    <t>05.03.2020 09:21:40</t>
  </si>
  <si>
    <t>05.03.2020 09:22:45</t>
  </si>
  <si>
    <t>05.03.2020 09:22:46</t>
  </si>
  <si>
    <t>05.03.2020 09:22:48</t>
  </si>
  <si>
    <t>05.03.2020 09:22:49</t>
  </si>
  <si>
    <t>05.03.2020 09:23:09</t>
  </si>
  <si>
    <t>05.03.2020 09:23:10</t>
  </si>
  <si>
    <t>05.03.2020 09:23:33</t>
  </si>
  <si>
    <t>05.03.2020 09:23:34</t>
  </si>
  <si>
    <t>05.03.2020 09:23:37</t>
  </si>
  <si>
    <t>05.03.2020 09:24:40</t>
  </si>
  <si>
    <t>05.03.2020 09:24:42</t>
  </si>
  <si>
    <t>05.03.2020 09:24:43</t>
  </si>
  <si>
    <t>05.03.2020 09:24:45</t>
  </si>
  <si>
    <t>05.03.2020 09:24:46</t>
  </si>
  <si>
    <t>05.03.2020 09:25:30</t>
  </si>
  <si>
    <t>05.03.2020 09:25:31</t>
  </si>
  <si>
    <t>05.03.2020 09:25:33</t>
  </si>
  <si>
    <t>05.03.2020 09:26:31</t>
  </si>
  <si>
    <t>05.03.2020 09:26:33</t>
  </si>
  <si>
    <t>05.03.2020 09:26:34</t>
  </si>
  <si>
    <t>05.03.2020 09:26:52</t>
  </si>
  <si>
    <t>05.03.2020 09:26:54</t>
  </si>
  <si>
    <t>05.03.2020 09:26:55</t>
  </si>
  <si>
    <t>05.03.2020 09:26:57</t>
  </si>
  <si>
    <t>05.03.2020 09:26:58</t>
  </si>
  <si>
    <t>05.03.2020 09:27:21</t>
  </si>
  <si>
    <t>05.03.2020 09:27:45</t>
  </si>
  <si>
    <t>05.03.2020 09:27:47</t>
  </si>
  <si>
    <t>05.03.2020 09:27:48</t>
  </si>
  <si>
    <t>05.03.2020 09:28:10</t>
  </si>
  <si>
    <t>05.03.2020 09:28:13</t>
  </si>
  <si>
    <t>05.03.2020 09:28:15</t>
  </si>
  <si>
    <t>05.03.2020 09:28:16</t>
  </si>
  <si>
    <t>05.03.2020 09:28:19</t>
  </si>
  <si>
    <t>05.03.2020 09:28:21</t>
  </si>
  <si>
    <t>05.03.2020 09:28:22</t>
  </si>
  <si>
    <t>05.03.2020 09:28:25</t>
  </si>
  <si>
    <t>05.03.2020 09:28:27</t>
  </si>
  <si>
    <t>05.03.2020 09:28:39</t>
  </si>
  <si>
    <t>05.03.2020 09:29:13</t>
  </si>
  <si>
    <t>05.03.2020 09:29:15</t>
  </si>
  <si>
    <t>05.03.2020 09:29:16</t>
  </si>
  <si>
    <t>05.03.2020 09:29:18</t>
  </si>
  <si>
    <t>05.03.2020 09:29:37</t>
  </si>
  <si>
    <t>05.03.2020 09:29:39</t>
  </si>
  <si>
    <t>05.03.2020 09:29:40</t>
  </si>
  <si>
    <t>05.03.2020 09:30:49</t>
  </si>
  <si>
    <t>05.03.2020 09:30:51</t>
  </si>
  <si>
    <t>05.03.2020 09:30:52</t>
  </si>
  <si>
    <t>05.03.2020 09:33:21</t>
  </si>
  <si>
    <t>05.03.2020 09:33:22</t>
  </si>
  <si>
    <t>05.03.2020 09:33:24</t>
  </si>
  <si>
    <t>05.03.2020 09:33:25</t>
  </si>
  <si>
    <t>05.03.2020 09:34:21</t>
  </si>
  <si>
    <t>05.03.2020 09:34:28</t>
  </si>
  <si>
    <t>05.03.2020 09:34:30</t>
  </si>
  <si>
    <t>05.03.2020 09:34:31</t>
  </si>
  <si>
    <t>05.03.2020 09:34:33</t>
  </si>
  <si>
    <t>05.03.2020 09:34:34</t>
  </si>
  <si>
    <t>05.03.2020 09:34:55</t>
  </si>
  <si>
    <t>05.03.2020 09:34:57</t>
  </si>
  <si>
    <t>05.03.2020 09:35:58</t>
  </si>
  <si>
    <t>05.03.2020 09:36:00</t>
  </si>
  <si>
    <t>05.03.2020 09:36:01</t>
  </si>
  <si>
    <t>05.03.2020 09:36:13</t>
  </si>
  <si>
    <t>05.03.2020 09:36:15</t>
  </si>
  <si>
    <t>05.03.2020 09:36:16</t>
  </si>
  <si>
    <t>05.03.2020 09:41:31</t>
  </si>
  <si>
    <t>05.03.2020 09:41:34</t>
  </si>
  <si>
    <t>05.03.2020 09:41:37</t>
  </si>
  <si>
    <t>05.03.2020 09:41:39</t>
  </si>
  <si>
    <t>05.03.2020 09:41:40</t>
  </si>
  <si>
    <t>05.03.2020 09:41:42</t>
  </si>
  <si>
    <t>05.03.2020 09:41:43</t>
  </si>
  <si>
    <t>05.03.2020 09:41:45</t>
  </si>
  <si>
    <t>05.03.2020 09:41:46</t>
  </si>
  <si>
    <t>05.03.2020 09:41:48</t>
  </si>
  <si>
    <t>05.03.2020 09:43:39</t>
  </si>
  <si>
    <t>05.03.2020 09:43:40</t>
  </si>
  <si>
    <t>05.03.2020 09:43:42</t>
  </si>
  <si>
    <t>05.03.2020 09:43:43</t>
  </si>
  <si>
    <t>05.03.2020 09:43:45</t>
  </si>
  <si>
    <t>05.03.2020 09:43:46</t>
  </si>
  <si>
    <t>05.03.2020 09:43:54</t>
  </si>
  <si>
    <t>05.03.2020 09:44:57</t>
  </si>
  <si>
    <t>05.03.2020 09:44:58</t>
  </si>
  <si>
    <t>05.03.2020 09:45:10</t>
  </si>
  <si>
    <t>05.03.2020 09:45:12</t>
  </si>
  <si>
    <t>05.03.2020 09:45:14</t>
  </si>
  <si>
    <t>05.03.2020 09:45:33</t>
  </si>
  <si>
    <t>05.03.2020 09:45:36</t>
  </si>
  <si>
    <t>05.03.2020 09:45:38</t>
  </si>
  <si>
    <t>05.03.2020 09:45:39</t>
  </si>
  <si>
    <t>05.03.2020 09:45:41</t>
  </si>
  <si>
    <t>05.03.2020 09:46:13</t>
  </si>
  <si>
    <t>05.03.2020 09:47:22</t>
  </si>
  <si>
    <t>05.03.2020 09:47:24</t>
  </si>
  <si>
    <t>05.03.2020 09:47:25</t>
  </si>
  <si>
    <t>05.03.2020 09:47:27</t>
  </si>
  <si>
    <t>05.03.2020 09:47:28</t>
  </si>
  <si>
    <t>05.03.2020 09:47:30</t>
  </si>
  <si>
    <t>05.03.2020 09:47:52</t>
  </si>
  <si>
    <t>05.03.2020 09:47:54</t>
  </si>
  <si>
    <t>05.03.2020 09:47:55</t>
  </si>
  <si>
    <t>05.03.2020 09:47:57</t>
  </si>
  <si>
    <t>05.03.2020 09:48:54</t>
  </si>
  <si>
    <t>05.03.2020 09:48:55</t>
  </si>
  <si>
    <t>05.03.2020 09:48:57</t>
  </si>
  <si>
    <t>05.03.2020 09:48:58</t>
  </si>
  <si>
    <t>05.03.2020 09:49:00</t>
  </si>
  <si>
    <t>05.03.2020 09:49:15</t>
  </si>
  <si>
    <t>05.03.2020 09:49:16</t>
  </si>
  <si>
    <t>05.03.2020 09:49:18</t>
  </si>
  <si>
    <t>05.03.2020 09:50:16</t>
  </si>
  <si>
    <t>05.03.2020 09:51:03</t>
  </si>
  <si>
    <t>05.03.2020 09:51:04</t>
  </si>
  <si>
    <t>05.03.2020 09:51:06</t>
  </si>
  <si>
    <t>05.03.2020 09:51:07</t>
  </si>
  <si>
    <t>05.03.2020 09:52:25</t>
  </si>
  <si>
    <t>05.03.2020 09:52:27</t>
  </si>
  <si>
    <t>05.03.2020 09:52:28</t>
  </si>
  <si>
    <t>05.03.2020 09:52:55</t>
  </si>
  <si>
    <t>05.03.2020 09:52:57</t>
  </si>
  <si>
    <t>05.03.2020 09:52:58</t>
  </si>
  <si>
    <t>05.03.2020 09:53:00</t>
  </si>
  <si>
    <t>05.03.2020 09:53:01</t>
  </si>
  <si>
    <t>05.03.2020 09:53:03</t>
  </si>
  <si>
    <t>05.03.2020 09:53:19</t>
  </si>
  <si>
    <t>05.03.2020 09:53:21</t>
  </si>
  <si>
    <t>05.03.2020 09:53:22</t>
  </si>
  <si>
    <t>05.03.2020 09:53:24</t>
  </si>
  <si>
    <t>05.03.2020 09:53:25</t>
  </si>
  <si>
    <t>05.03.2020 09:54:48</t>
  </si>
  <si>
    <t>05.03.2020 09:54:49</t>
  </si>
  <si>
    <t>05.03.2020 09:54:51</t>
  </si>
  <si>
    <t>05.03.2020 09:54:52</t>
  </si>
  <si>
    <t>05.03.2020 09:55:00</t>
  </si>
  <si>
    <t>05.03.2020 09:55:01</t>
  </si>
  <si>
    <t>05.03.2020 09:55:03</t>
  </si>
  <si>
    <t>05.03.2020 09:55:04</t>
  </si>
  <si>
    <t>05.03.2020 09:55:06</t>
  </si>
  <si>
    <t>05.03.2020 09:55:54</t>
  </si>
  <si>
    <t>05.03.2020 09:55:55</t>
  </si>
  <si>
    <t>05.03.2020 09:55:57</t>
  </si>
  <si>
    <t>05.03.2020 09:56:24</t>
  </si>
  <si>
    <t>05.03.2020 09:56:25</t>
  </si>
  <si>
    <t>05.03.2020 10:00:36</t>
  </si>
  <si>
    <t>05.03.2020 10:00:39</t>
  </si>
  <si>
    <t>05.03.2020 10:00:40</t>
  </si>
  <si>
    <t>05.03.2020 10:00:42</t>
  </si>
  <si>
    <t>05.03.2020 10:00:43</t>
  </si>
  <si>
    <t>05.03.2020 10:00:45</t>
  </si>
  <si>
    <t>05.03.2020 10:00:46</t>
  </si>
  <si>
    <t>05.03.2020 10:01:07</t>
  </si>
  <si>
    <t>05.03.2020 10:01:09</t>
  </si>
  <si>
    <t>05.03.2020 10:01:10</t>
  </si>
  <si>
    <t>05.03.2020 10:01:12</t>
  </si>
  <si>
    <t>05.03.2020 10:01:13</t>
  </si>
  <si>
    <t>05.03.2020 10:01:15</t>
  </si>
  <si>
    <t>05.03.2020 10:01:16</t>
  </si>
  <si>
    <t>05.03.2020 10:01:36</t>
  </si>
  <si>
    <t>05.03.2020 10:01:37</t>
  </si>
  <si>
    <t>05.03.2020 10:02:13</t>
  </si>
  <si>
    <t>05.03.2020 10:02:15</t>
  </si>
  <si>
    <t>05.03.2020 10:02:16</t>
  </si>
  <si>
    <t>05.03.2020 10:03:04</t>
  </si>
  <si>
    <t>05.03.2020 10:03:06</t>
  </si>
  <si>
    <t>05.03.2020 10:03:07</t>
  </si>
  <si>
    <t>05.03.2020 10:03:09</t>
  </si>
  <si>
    <t>05.03.2020 10:03:10</t>
  </si>
  <si>
    <t>05.03.2020 10:03:12</t>
  </si>
  <si>
    <t>05.03.2020 10:03:13</t>
  </si>
  <si>
    <t>05.03.2020 10:03:37</t>
  </si>
  <si>
    <t>05.03.2020 10:04:07</t>
  </si>
  <si>
    <t>05.03.2020 10:04:09</t>
  </si>
  <si>
    <t>05.03.2020 10:04:10</t>
  </si>
  <si>
    <t>05.03.2020 10:05:24</t>
  </si>
  <si>
    <t>05.03.2020 10:05:25</t>
  </si>
  <si>
    <t>05.03.2020 10:05:27</t>
  </si>
  <si>
    <t>05.03.2020 10:05:28</t>
  </si>
  <si>
    <t>05.03.2020 10:05:30</t>
  </si>
  <si>
    <t>05.03.2020 10:05:31</t>
  </si>
  <si>
    <t>05.03.2020 10:05:33</t>
  </si>
  <si>
    <t>05.03.2020 10:05:48</t>
  </si>
  <si>
    <t>05.03.2020 10:05:49</t>
  </si>
  <si>
    <t>05.03.2020 10:05:51</t>
  </si>
  <si>
    <t>05.03.2020 10:05:52</t>
  </si>
  <si>
    <t>05.03.2020 10:05:54</t>
  </si>
  <si>
    <t>05.03.2020 10:05:55</t>
  </si>
  <si>
    <t>05.03.2020 10:06:21</t>
  </si>
  <si>
    <t>05.03.2020 10:06:24</t>
  </si>
  <si>
    <t>05.03.2020 10:06:25</t>
  </si>
  <si>
    <t>05.03.2020 10:06:27</t>
  </si>
  <si>
    <t>05.03.2020 10:06:28</t>
  </si>
  <si>
    <t>05.03.2020 10:06:54</t>
  </si>
  <si>
    <t>05.03.2020 10:06:55</t>
  </si>
  <si>
    <t>05.03.2020 10:06:57</t>
  </si>
  <si>
    <t>05.03.2020 10:07:04</t>
  </si>
  <si>
    <t>05.03.2020 10:07:06</t>
  </si>
  <si>
    <t>05.03.2020 10:07:07</t>
  </si>
  <si>
    <t>05.03.2020 10:07:09</t>
  </si>
  <si>
    <t>05.03.2020 10:07:13</t>
  </si>
  <si>
    <t>05.03.2020 10:07:34</t>
  </si>
  <si>
    <t>05.03.2020 10:07:36</t>
  </si>
  <si>
    <t>05.03.2020 10:07:37</t>
  </si>
  <si>
    <t>05.03.2020 10:07:39</t>
  </si>
  <si>
    <t>05.03.2020 10:07:40</t>
  </si>
  <si>
    <t>05.03.2020 10:07:42</t>
  </si>
  <si>
    <t>05.03.2020 10:07:43</t>
  </si>
  <si>
    <t>05.03.2020 10:08:25</t>
  </si>
  <si>
    <t>05.03.2020 10:08:27</t>
  </si>
  <si>
    <t>05.03.2020 10:08:28</t>
  </si>
  <si>
    <t>05.03.2020 10:08:30</t>
  </si>
  <si>
    <t>05.03.2020 10:08:31</t>
  </si>
  <si>
    <t>05.03.2020 10:08:37</t>
  </si>
  <si>
    <t>05.03.2020 10:08:39</t>
  </si>
  <si>
    <t>05.03.2020 10:08:54</t>
  </si>
  <si>
    <t>05.03.2020 10:08:55</t>
  </si>
  <si>
    <t>05.03.2020 10:08:57</t>
  </si>
  <si>
    <t>05.03.2020 10:08:58</t>
  </si>
  <si>
    <t>05.03.2020 10:09:00</t>
  </si>
  <si>
    <t>05.03.2020 10:09:01</t>
  </si>
  <si>
    <t>05.03.2020 10:09:03</t>
  </si>
  <si>
    <t>05.03.2020 10:09:56</t>
  </si>
  <si>
    <t>05.03.2020 10:09:59</t>
  </si>
  <si>
    <t>05.03.2020 10:10:50</t>
  </si>
  <si>
    <t>05.03.2020 10:10:51</t>
  </si>
  <si>
    <t>05.03.2020 10:10:53</t>
  </si>
  <si>
    <t>05.03.2020 10:10:54</t>
  </si>
  <si>
    <t>05.03.2020 10:10:56</t>
  </si>
  <si>
    <t>05.03.2020 10:11:00</t>
  </si>
  <si>
    <t>05.03.2020 10:11:02</t>
  </si>
  <si>
    <t>05.03.2020 10:11:03</t>
  </si>
  <si>
    <t>05.03.2020 10:11:05</t>
  </si>
  <si>
    <t>05.03.2020 10:11:06</t>
  </si>
  <si>
    <t>05.03.2020 10:12:06</t>
  </si>
  <si>
    <t>05.03.2020 10:13:03</t>
  </si>
  <si>
    <t>05.03.2020 10:13:04</t>
  </si>
  <si>
    <t>05.03.2020 10:13:06</t>
  </si>
  <si>
    <t>05.03.2020 10:13:07</t>
  </si>
  <si>
    <t>05.03.2020 10:13:09</t>
  </si>
  <si>
    <t>05.03.2020 10:13:10</t>
  </si>
  <si>
    <t>05.03.2020 10:13:12</t>
  </si>
  <si>
    <t>05.03.2020 10:13:13</t>
  </si>
  <si>
    <t>05.03.2020 10:13:15</t>
  </si>
  <si>
    <t>05.03.2020 10:13:25</t>
  </si>
  <si>
    <t>05.03.2020 10:13:27</t>
  </si>
  <si>
    <t>05.03.2020 10:13:28</t>
  </si>
  <si>
    <t>05.03.2020 10:13:31</t>
  </si>
  <si>
    <t>05.03.2020 10:13:33</t>
  </si>
  <si>
    <t>05.03.2020 10:13:34</t>
  </si>
  <si>
    <t>05.03.2020 10:13:36</t>
  </si>
  <si>
    <t>05.03.2020 10:13:37</t>
  </si>
  <si>
    <t>05.03.2020 10:15:33</t>
  </si>
  <si>
    <t>05.03.2020 10:15:34</t>
  </si>
  <si>
    <t>05.03.2020 10:15:36</t>
  </si>
  <si>
    <t>05.03.2020 10:15:45</t>
  </si>
  <si>
    <t>05.03.2020 10:15:46</t>
  </si>
  <si>
    <t>05.03.2020 10:15:48</t>
  </si>
  <si>
    <t>05.03.2020 10:16:21</t>
  </si>
  <si>
    <t>05.03.2020 10:16:22</t>
  </si>
  <si>
    <t>05.03.2020 10:16:24</t>
  </si>
  <si>
    <t>05.03.2020 10:16:25</t>
  </si>
  <si>
    <t>05.03.2020 10:16:27</t>
  </si>
  <si>
    <t>05.03.2020 10:16:28</t>
  </si>
  <si>
    <t>05.03.2020 10:16:30</t>
  </si>
  <si>
    <t>05.03.2020 10:17:22</t>
  </si>
  <si>
    <t>05.03.2020 10:17:24</t>
  </si>
  <si>
    <t>05.03.2020 10:17:25</t>
  </si>
  <si>
    <t>05.03.2020 10:17:27</t>
  </si>
  <si>
    <t>05.03.2020 10:18:43</t>
  </si>
  <si>
    <t>05.03.2020 10:18:45</t>
  </si>
  <si>
    <t>05.03.2020 10:19:52</t>
  </si>
  <si>
    <t>05.03.2020 10:19:54</t>
  </si>
  <si>
    <t>05.03.2020 10:19:57</t>
  </si>
  <si>
    <t>05.03.2020 10:20:18</t>
  </si>
  <si>
    <t>05.03.2020 10:20:19</t>
  </si>
  <si>
    <t>05.03.2020 10:20:57</t>
  </si>
  <si>
    <t>05.03.2020 10:20:58</t>
  </si>
  <si>
    <t>05.03.2020 10:21:00</t>
  </si>
  <si>
    <t>05.03.2020 10:21:26</t>
  </si>
  <si>
    <t>05.03.2020 10:21:27</t>
  </si>
  <si>
    <t>05.03.2020 10:21:29</t>
  </si>
  <si>
    <t>05.03.2020 10:21:30</t>
  </si>
  <si>
    <t>05.03.2020 10:21:35</t>
  </si>
  <si>
    <t>05.03.2020 10:21:36</t>
  </si>
  <si>
    <t>05.03.2020 10:21:38</t>
  </si>
  <si>
    <t>05.03.2020 10:21:39</t>
  </si>
  <si>
    <t>05.03.2020 10:21:41</t>
  </si>
  <si>
    <t>05.03.2020 10:21:42</t>
  </si>
  <si>
    <t>05.03.2020 10:21:44</t>
  </si>
  <si>
    <t>05.03.2020 10:21:45</t>
  </si>
  <si>
    <t>05.03.2020 10:21:51</t>
  </si>
  <si>
    <t>05.03.2020 10:21:56</t>
  </si>
  <si>
    <t>05.03.2020 10:21:59</t>
  </si>
  <si>
    <t>05.03.2020 10:22:00</t>
  </si>
  <si>
    <t>05.03.2020 10:22:27</t>
  </si>
  <si>
    <t>05.03.2020 10:22:36</t>
  </si>
  <si>
    <t>05.03.2020 10:22:39</t>
  </si>
  <si>
    <t>05.03.2020 10:22:53</t>
  </si>
  <si>
    <t>05.03.2020 10:22:54</t>
  </si>
  <si>
    <t>05.03.2020 10:22:56</t>
  </si>
  <si>
    <t>05.03.2020 10:22:57</t>
  </si>
  <si>
    <t>05.03.2020 10:24:30</t>
  </si>
  <si>
    <t>05.03.2020 10:24:31</t>
  </si>
  <si>
    <t>05.03.2020 10:24:33</t>
  </si>
  <si>
    <t>05.03.2020 10:25:22</t>
  </si>
  <si>
    <t>05.03.2020 10:25:24</t>
  </si>
  <si>
    <t>05.03.2020 10:25:25</t>
  </si>
  <si>
    <t>05.03.2020 10:25:28</t>
  </si>
  <si>
    <t>05.03.2020 10:26:45</t>
  </si>
  <si>
    <t>05.03.2020 10:26:46</t>
  </si>
  <si>
    <t>05.03.2020 10:26:48</t>
  </si>
  <si>
    <t>05.03.2020 10:26:49</t>
  </si>
  <si>
    <t>05.03.2020 10:28:19</t>
  </si>
  <si>
    <t>05.03.2020 10:28:21</t>
  </si>
  <si>
    <t>05.03.2020 10:28:22</t>
  </si>
  <si>
    <t>05.03.2020 10:28:24</t>
  </si>
  <si>
    <t>05.03.2020 10:28:25</t>
  </si>
  <si>
    <t>05.03.2020 10:28:27</t>
  </si>
  <si>
    <t>05.03.2020 10:28:28</t>
  </si>
  <si>
    <t>05.03.2020 10:29:00</t>
  </si>
  <si>
    <t>05.03.2020 10:29:01</t>
  </si>
  <si>
    <t>05.03.2020 10:29:03</t>
  </si>
  <si>
    <t>05.03.2020 10:29:06</t>
  </si>
  <si>
    <t>05.03.2020 10:29:09</t>
  </si>
  <si>
    <t>05.03.2020 10:29:10</t>
  </si>
  <si>
    <t>05.03.2020 10:29:12</t>
  </si>
  <si>
    <t>05.03.2020 10:29:21</t>
  </si>
  <si>
    <t>05.03.2020 10:29:22</t>
  </si>
  <si>
    <t>05.03.2020 10:29:24</t>
  </si>
  <si>
    <t>05.03.2020 10:29:25</t>
  </si>
  <si>
    <t>05.03.2020 10:29:31</t>
  </si>
  <si>
    <t>05.03.2020 10:29:34</t>
  </si>
  <si>
    <t>05.03.2020 10:29:36</t>
  </si>
  <si>
    <t>05.03.2020 10:29:51</t>
  </si>
  <si>
    <t>05.03.2020 10:29:52</t>
  </si>
  <si>
    <t>05.03.2020 10:29:54</t>
  </si>
  <si>
    <t>05.03.2020 10:29:55</t>
  </si>
  <si>
    <t>05.03.2020 10:29:57</t>
  </si>
  <si>
    <t>05.03.2020 10:29:58</t>
  </si>
  <si>
    <t>05.03.2020 10:30:00</t>
  </si>
  <si>
    <t>05.03.2020 10:30:01</t>
  </si>
  <si>
    <t>05.03.2020 10:30:03</t>
  </si>
  <si>
    <t>05.03.2020 10:30:04</t>
  </si>
  <si>
    <t>05.03.2020 10:30:06</t>
  </si>
  <si>
    <t>05.03.2020 10:32:13</t>
  </si>
  <si>
    <t>05.03.2020 10:32:15</t>
  </si>
  <si>
    <t>05.03.2020 10:35:09</t>
  </si>
  <si>
    <t>05.03.2020 10:35:10</t>
  </si>
  <si>
    <t>05.03.2020 10:35:16</t>
  </si>
  <si>
    <t>05.03.2020 10:36:42</t>
  </si>
  <si>
    <t>05.03.2020 10:36:43</t>
  </si>
  <si>
    <t>05.03.2020 10:37:10</t>
  </si>
  <si>
    <t>05.03.2020 10:37:12</t>
  </si>
  <si>
    <t>05.03.2020 10:37:13</t>
  </si>
  <si>
    <t>05.03.2020 10:40:16</t>
  </si>
  <si>
    <t>05.03.2020 10:40:18</t>
  </si>
  <si>
    <t>05.03.2020 10:40:19</t>
  </si>
  <si>
    <t>05.03.2020 10:40:21</t>
  </si>
  <si>
    <t>05.03.2020 10:40:22</t>
  </si>
  <si>
    <t>05.03.2020 10:40:24</t>
  </si>
  <si>
    <t>05.03.2020 10:40:25</t>
  </si>
  <si>
    <t>05.03.2020 10:40:27</t>
  </si>
  <si>
    <t>05.03.2020 10:41:10</t>
  </si>
  <si>
    <t>05.03.2020 10:41:12</t>
  </si>
  <si>
    <t>05.03.2020 10:41:13</t>
  </si>
  <si>
    <t>05.03.2020 10:42:00</t>
  </si>
  <si>
    <t>05.03.2020 10:42:01</t>
  </si>
  <si>
    <t>05.03.2020 10:42:03</t>
  </si>
  <si>
    <t>05.03.2020 10:42:07</t>
  </si>
  <si>
    <t>05.03.2020 10:42:10</t>
  </si>
  <si>
    <t>05.03.2020 10:42:12</t>
  </si>
  <si>
    <t>05.03.2020 10:42:13</t>
  </si>
  <si>
    <t>05.03.2020 10:42:15</t>
  </si>
  <si>
    <t>05.03.2020 10:42:16</t>
  </si>
  <si>
    <t>05.03.2020 10:42:18</t>
  </si>
  <si>
    <t>05.03.2020 10:42:21</t>
  </si>
  <si>
    <t>05.03.2020 10:42:22</t>
  </si>
  <si>
    <t>05.03.2020 10:42:24</t>
  </si>
  <si>
    <t>05.03.2020 10:42:25</t>
  </si>
  <si>
    <t>05.03.2020 10:42:27</t>
  </si>
  <si>
    <t>05.03.2020 10:42:28</t>
  </si>
  <si>
    <t>05.03.2020 10:42:30</t>
  </si>
  <si>
    <t>05.03.2020 10:42:31</t>
  </si>
  <si>
    <t>05.03.2020 10:42:33</t>
  </si>
  <si>
    <t>05.03.2020 10:42:34</t>
  </si>
  <si>
    <t>05.03.2020 10:42:39</t>
  </si>
  <si>
    <t>05.03.2020 10:42:40</t>
  </si>
  <si>
    <t>05.03.2020 10:45:04</t>
  </si>
  <si>
    <t>05.03.2020 10:45:06</t>
  </si>
  <si>
    <t>05.03.2020 10:45:07</t>
  </si>
  <si>
    <t>05.03.2020 10:45:09</t>
  </si>
  <si>
    <t>05.03.2020 10:45:10</t>
  </si>
  <si>
    <t>05.03.2020 10:45:55</t>
  </si>
  <si>
    <t>05.03.2020 10:45:57</t>
  </si>
  <si>
    <t>05.03.2020 10:46:34</t>
  </si>
  <si>
    <t>05.03.2020 10:46:36</t>
  </si>
  <si>
    <t>05.03.2020 10:46:37</t>
  </si>
  <si>
    <t>05.03.2020 10:46:39</t>
  </si>
  <si>
    <t>05.03.2020 10:48:58</t>
  </si>
  <si>
    <t>05.03.2020 10:49:00</t>
  </si>
  <si>
    <t>05.03.2020 10:49:01</t>
  </si>
  <si>
    <t>05.03.2020 10:49:39</t>
  </si>
  <si>
    <t>05.03.2020 10:49:41</t>
  </si>
  <si>
    <t>05.03.2020 10:49:42</t>
  </si>
  <si>
    <t>05.03.2020 10:49:44</t>
  </si>
  <si>
    <t>05.03.2020 10:49:45</t>
  </si>
  <si>
    <t>05.03.2020 10:49:47</t>
  </si>
  <si>
    <t>05.03.2020 10:50:01</t>
  </si>
  <si>
    <t>05.03.2020 10:50:04</t>
  </si>
  <si>
    <t>05.03.2020 10:50:06</t>
  </si>
  <si>
    <t>05.03.2020 10:50:10</t>
  </si>
  <si>
    <t>05.03.2020 10:50:15</t>
  </si>
  <si>
    <t>05.03.2020 10:51:58</t>
  </si>
  <si>
    <t>05.03.2020 10:52:00</t>
  </si>
  <si>
    <t>05.03.2020 10:52:01</t>
  </si>
  <si>
    <t>05.03.2020 10:52:03</t>
  </si>
  <si>
    <t>05.03.2020 10:52:04</t>
  </si>
  <si>
    <t>05.03.2020 10:52:06</t>
  </si>
  <si>
    <t>05.03.2020 10:52:07</t>
  </si>
  <si>
    <t>05.03.2020 10:52:09</t>
  </si>
  <si>
    <t>05.03.2020 10:53:10</t>
  </si>
  <si>
    <t>05.03.2020 10:53:49</t>
  </si>
  <si>
    <t>05.03.2020 10:53:51</t>
  </si>
  <si>
    <t>05.03.2020 10:53:52</t>
  </si>
  <si>
    <t>05.03.2020 10:53:54</t>
  </si>
  <si>
    <t>05.03.2020 10:53:55</t>
  </si>
  <si>
    <t>05.03.2020 10:53:57</t>
  </si>
  <si>
    <t>05.03.2020 10:53:58</t>
  </si>
  <si>
    <t>05.03.2020 10:54:00</t>
  </si>
  <si>
    <t>05.03.2020 10:54:29</t>
  </si>
  <si>
    <t>05.03.2020 10:54:33</t>
  </si>
  <si>
    <t>05.03.2020 10:55:43</t>
  </si>
  <si>
    <t>05.03.2020 10:55:45</t>
  </si>
  <si>
    <t>05.03.2020 10:55:46</t>
  </si>
  <si>
    <t>05.03.2020 10:55:48</t>
  </si>
  <si>
    <t>05.03.2020 10:55:49</t>
  </si>
  <si>
    <t>05.03.2020 10:56:13</t>
  </si>
  <si>
    <t>05.03.2020 10:56:15</t>
  </si>
  <si>
    <t>05.03.2020 10:56:16</t>
  </si>
  <si>
    <t>05.03.2020 10:56:18</t>
  </si>
  <si>
    <t>05.03.2020 10:56:19</t>
  </si>
  <si>
    <t>05.03.2020 10:56:21</t>
  </si>
  <si>
    <t>05.03.2020 10:58:07</t>
  </si>
  <si>
    <t>05.03.2020 10:58:09</t>
  </si>
  <si>
    <t>05.03.2020 10:58:10</t>
  </si>
  <si>
    <t>05.03.2020 10:58:12</t>
  </si>
  <si>
    <t>05.03.2020 10:58:13</t>
  </si>
  <si>
    <t>05.03.2020 10:58:15</t>
  </si>
  <si>
    <t>05.03.2020 10:58:18</t>
  </si>
  <si>
    <t>05.03.2020 10:58:19</t>
  </si>
  <si>
    <t>05.03.2020 10:58:21</t>
  </si>
  <si>
    <t>05.03.2020 10:58:22</t>
  </si>
  <si>
    <t>05.03.2020 10:58:25</t>
  </si>
  <si>
    <t>05.03.2020 10:59:01</t>
  </si>
  <si>
    <t>05.03.2020 10:59:03</t>
  </si>
  <si>
    <t>05.03.2020 10:59:04</t>
  </si>
  <si>
    <t>05.03.2020 10:59:06</t>
  </si>
  <si>
    <t>05.03.2020 10:59:09</t>
  </si>
  <si>
    <t>05.03.2020 10:59:10</t>
  </si>
  <si>
    <t>05.03.2020 10:59:12</t>
  </si>
  <si>
    <t>05.03.2020 10:59:18</t>
  </si>
  <si>
    <t>05.03.2020 10:59:19</t>
  </si>
  <si>
    <t>05.03.2020 10:59:21</t>
  </si>
  <si>
    <t>05.03.2020 11:01:16</t>
  </si>
  <si>
    <t>05.03.2020 11:01:18</t>
  </si>
  <si>
    <t>05.03.2020 11:01:19</t>
  </si>
  <si>
    <t>05.03.2020 11:01:39</t>
  </si>
  <si>
    <t>05.03.2020 11:01:40</t>
  </si>
  <si>
    <t>05.03.2020 11:01:42</t>
  </si>
  <si>
    <t>05.03.2020 11:01:48</t>
  </si>
  <si>
    <t>05.03.2020 11:01:49</t>
  </si>
  <si>
    <t>05.03.2020 11:01:51</t>
  </si>
  <si>
    <t>05.03.2020 11:01:52</t>
  </si>
  <si>
    <t>05.03.2020 11:01:54</t>
  </si>
  <si>
    <t>05.03.2020 11:01:55</t>
  </si>
  <si>
    <t>05.03.2020 11:02:17</t>
  </si>
  <si>
    <t>05.03.2020 11:02:18</t>
  </si>
  <si>
    <t>05.03.2020 11:02:20</t>
  </si>
  <si>
    <t>05.03.2020 11:02:24</t>
  </si>
  <si>
    <t>05.03.2020 11:03:07</t>
  </si>
  <si>
    <t>05.03.2020 11:03:15</t>
  </si>
  <si>
    <t>05.03.2020 11:03:34</t>
  </si>
  <si>
    <t>05.03.2020 11:03:36</t>
  </si>
  <si>
    <t>05.03.2020 11:03:37</t>
  </si>
  <si>
    <t>05.03.2020 11:03:39</t>
  </si>
  <si>
    <t>05.03.2020 11:03:42</t>
  </si>
  <si>
    <t>05.03.2020 11:03:43</t>
  </si>
  <si>
    <t>05.03.2020 11:03:45</t>
  </si>
  <si>
    <t>05.03.2020 11:03:46</t>
  </si>
  <si>
    <t>05.03.2020 11:04:01</t>
  </si>
  <si>
    <t>05.03.2020 11:04:04</t>
  </si>
  <si>
    <t>05.03.2020 11:04:06</t>
  </si>
  <si>
    <t>05.03.2020 11:04:07</t>
  </si>
  <si>
    <t>05.03.2020 11:04:09</t>
  </si>
  <si>
    <t>05.03.2020 11:05:07</t>
  </si>
  <si>
    <t>05.03.2020 11:05:12</t>
  </si>
  <si>
    <t>05.03.2020 11:05:13</t>
  </si>
  <si>
    <t>05.03.2020 11:05:15</t>
  </si>
  <si>
    <t>05.03.2020 11:05:16</t>
  </si>
  <si>
    <t>05.03.2020 11:05:18</t>
  </si>
  <si>
    <t>05.03.2020 11:05:19</t>
  </si>
  <si>
    <t>05.03.2020 11:05:51</t>
  </si>
  <si>
    <t>05.03.2020 11:05:52</t>
  </si>
  <si>
    <t>05.03.2020 11:05:54</t>
  </si>
  <si>
    <t>05.03.2020 11:05:55</t>
  </si>
  <si>
    <t>05.03.2020 11:07:30</t>
  </si>
  <si>
    <t>05.03.2020 11:07:31</t>
  </si>
  <si>
    <t>05.03.2020 11:07:33</t>
  </si>
  <si>
    <t>05.03.2020 11:07:34</t>
  </si>
  <si>
    <t>05.03.2020 11:08:19</t>
  </si>
  <si>
    <t>05.03.2020 11:08:21</t>
  </si>
  <si>
    <t>05.03.2020 11:09:10</t>
  </si>
  <si>
    <t>05.03.2020 11:09:12</t>
  </si>
  <si>
    <t>05.03.2020 11:09:22</t>
  </si>
  <si>
    <t>05.03.2020 11:09:24</t>
  </si>
  <si>
    <t>05.03.2020 11:10:27</t>
  </si>
  <si>
    <t>05.03.2020 11:10:28</t>
  </si>
  <si>
    <t>05.03.2020 11:10:30</t>
  </si>
  <si>
    <t>05.03.2020 11:11:21</t>
  </si>
  <si>
    <t>05.03.2020 11:11:24</t>
  </si>
  <si>
    <t>05.03.2020 11:11:25</t>
  </si>
  <si>
    <t>05.03.2020 11:12:18</t>
  </si>
  <si>
    <t>05.03.2020 11:12:19</t>
  </si>
  <si>
    <t>05.03.2020 11:13:49</t>
  </si>
  <si>
    <t>05.03.2020 11:13:51</t>
  </si>
  <si>
    <t>05.03.2020 11:13:52</t>
  </si>
  <si>
    <t>05.03.2020 11:13:54</t>
  </si>
  <si>
    <t>05.03.2020 11:13:55</t>
  </si>
  <si>
    <t>05.03.2020 11:13:57</t>
  </si>
  <si>
    <t>05.03.2020 11:13:58</t>
  </si>
  <si>
    <t>05.03.2020 11:14:00</t>
  </si>
  <si>
    <t>05.03.2020 11:14:01</t>
  </si>
  <si>
    <t>05.03.2020 11:14:18</t>
  </si>
  <si>
    <t>05.03.2020 11:14:19</t>
  </si>
  <si>
    <t>05.03.2020 11:15:03</t>
  </si>
  <si>
    <t>05.03.2020 11:15:06</t>
  </si>
  <si>
    <t>05.03.2020 11:15:07</t>
  </si>
  <si>
    <t>05.03.2020 11:15:09</t>
  </si>
  <si>
    <t>05.03.2020 11:15:10</t>
  </si>
  <si>
    <t>05.03.2020 11:15:12</t>
  </si>
  <si>
    <t>05.03.2020 11:15:13</t>
  </si>
  <si>
    <t>05.03.2020 11:15:48</t>
  </si>
  <si>
    <t>05.03.2020 11:15:49</t>
  </si>
  <si>
    <t>05.03.2020 11:15:51</t>
  </si>
  <si>
    <t>05.03.2020 11:15:52</t>
  </si>
  <si>
    <t>05.03.2020 11:16:00</t>
  </si>
  <si>
    <t>05.03.2020 11:16:01</t>
  </si>
  <si>
    <t>05.03.2020 11:16:33</t>
  </si>
  <si>
    <t>05.03.2020 11:16:34</t>
  </si>
  <si>
    <t>05.03.2020 11:16:36</t>
  </si>
  <si>
    <t>05.03.2020 11:16:37</t>
  </si>
  <si>
    <t>05.03.2020 11:16:39</t>
  </si>
  <si>
    <t>05.03.2020 11:17:06</t>
  </si>
  <si>
    <t>05.03.2020 11:17:09</t>
  </si>
  <si>
    <t>05.03.2020 11:17:10</t>
  </si>
  <si>
    <t>05.03.2020 11:17:12</t>
  </si>
  <si>
    <t>05.03.2020 11:17:13</t>
  </si>
  <si>
    <t>05.03.2020 11:17:15</t>
  </si>
  <si>
    <t>05.03.2020 11:17:39</t>
  </si>
  <si>
    <t>05.03.2020 11:17:40</t>
  </si>
  <si>
    <t>05.03.2020 11:18:10</t>
  </si>
  <si>
    <t>05.03.2020 11:18:12</t>
  </si>
  <si>
    <t>05.03.2020 11:18:13</t>
  </si>
  <si>
    <t>05.03.2020 11:18:15</t>
  </si>
  <si>
    <t>05.03.2020 11:18:16</t>
  </si>
  <si>
    <t>05.03.2020 11:19:21</t>
  </si>
  <si>
    <t>05.03.2020 11:19:22</t>
  </si>
  <si>
    <t>05.03.2020 11:19:24</t>
  </si>
  <si>
    <t>05.03.2020 11:21:27</t>
  </si>
  <si>
    <t>05.03.2020 11:21:28</t>
  </si>
  <si>
    <t>05.03.2020 11:21:30</t>
  </si>
  <si>
    <t>05.03.2020 11:21:31</t>
  </si>
  <si>
    <t>05.03.2020 11:21:34</t>
  </si>
  <si>
    <t>05.03.2020 11:21:36</t>
  </si>
  <si>
    <t>05.03.2020 11:21:55</t>
  </si>
  <si>
    <t>05.03.2020 11:21:57</t>
  </si>
  <si>
    <t>05.03.2020 11:22:00</t>
  </si>
  <si>
    <t>05.03.2020 11:22:01</t>
  </si>
  <si>
    <t>05.03.2020 11:22:03</t>
  </si>
  <si>
    <t>05.03.2020 11:22:04</t>
  </si>
  <si>
    <t>05.03.2020 11:22:06</t>
  </si>
  <si>
    <t>05.03.2020 11:22:07</t>
  </si>
  <si>
    <t>05.03.2020 11:27:01</t>
  </si>
  <si>
    <t>05.03.2020 11:27:03</t>
  </si>
  <si>
    <t>05.03.2020 11:27:04</t>
  </si>
  <si>
    <t>05.03.2020 11:27:09</t>
  </si>
  <si>
    <t>05.03.2020 11:27:13</t>
  </si>
  <si>
    <t>05.03.2020 11:27:19</t>
  </si>
  <si>
    <t>05.03.2020 11:27:21</t>
  </si>
  <si>
    <t>05.03.2020 11:27:46</t>
  </si>
  <si>
    <t>05.03.2020 11:27:48</t>
  </si>
  <si>
    <t>05.03.2020 11:27:49</t>
  </si>
  <si>
    <t>05.03.2020 11:27:51</t>
  </si>
  <si>
    <t>05.03.2020 11:27:55</t>
  </si>
  <si>
    <t>05.03.2020 11:27:58</t>
  </si>
  <si>
    <t>05.03.2020 11:28:00</t>
  </si>
  <si>
    <t>05.03.2020 11:28:01</t>
  </si>
  <si>
    <t>05.03.2020 11:28:03</t>
  </si>
  <si>
    <t>05.03.2020 11:28:22</t>
  </si>
  <si>
    <t>05.03.2020 11:28:25</t>
  </si>
  <si>
    <t>05.03.2020 11:28:28</t>
  </si>
  <si>
    <t>05.03.2020 11:28:51</t>
  </si>
  <si>
    <t>05.03.2020 11:28:53</t>
  </si>
  <si>
    <t>05.03.2020 11:28:54</t>
  </si>
  <si>
    <t>05.03.2020 11:29:06</t>
  </si>
  <si>
    <t>05.03.2020 11:29:07</t>
  </si>
  <si>
    <t>05.03.2020 11:29:10</t>
  </si>
  <si>
    <t>05.03.2020 11:29:12</t>
  </si>
  <si>
    <t>05.03.2020 11:29:13</t>
  </si>
  <si>
    <t>05.03.2020 11:29:57</t>
  </si>
  <si>
    <t>05.03.2020 11:29:58</t>
  </si>
  <si>
    <t>05.03.2020 11:30:00</t>
  </si>
  <si>
    <t>05.03.2020 11:30:01</t>
  </si>
  <si>
    <t>05.03.2020 11:30:03</t>
  </si>
  <si>
    <t>05.03.2020 11:30:04</t>
  </si>
  <si>
    <t>05.03.2020 11:30:06</t>
  </si>
  <si>
    <t>05.03.2020 11:30:09</t>
  </si>
  <si>
    <t>05.03.2020 11:30:10</t>
  </si>
  <si>
    <t>05.03.2020 11:30:15</t>
  </si>
  <si>
    <t>05.03.2020 11:30:21</t>
  </si>
  <si>
    <t>05.03.2020 11:30:22</t>
  </si>
  <si>
    <t>05.03.2020 11:30:24</t>
  </si>
  <si>
    <t>05.03.2020 11:30:26</t>
  </si>
  <si>
    <t>05.03.2020 11:31:48</t>
  </si>
  <si>
    <t>05.03.2020 11:31:49</t>
  </si>
  <si>
    <t>05.03.2020 11:31:51</t>
  </si>
  <si>
    <t>05.03.2020 11:32:13</t>
  </si>
  <si>
    <t>05.03.2020 11:32:15</t>
  </si>
  <si>
    <t>05.03.2020 11:32:18</t>
  </si>
  <si>
    <t>05.03.2020 11:32:39</t>
  </si>
  <si>
    <t>05.03.2020 11:32:40</t>
  </si>
  <si>
    <t>05.03.2020 11:32:45</t>
  </si>
  <si>
    <t>05.03.2020 11:33:55</t>
  </si>
  <si>
    <t>05.03.2020 11:33:57</t>
  </si>
  <si>
    <t>05.03.2020 11:33:58</t>
  </si>
  <si>
    <t>05.03.2020 11:34:00</t>
  </si>
  <si>
    <t>05.03.2020 11:34:01</t>
  </si>
  <si>
    <t>05.03.2020 11:34:03</t>
  </si>
  <si>
    <t>05.03.2020 11:34:32</t>
  </si>
  <si>
    <t>05.03.2020 11:34:35</t>
  </si>
  <si>
    <t>05.03.2020 11:34:36</t>
  </si>
  <si>
    <t>05.03.2020 11:34:38</t>
  </si>
  <si>
    <t>05.03.2020 11:34:41</t>
  </si>
  <si>
    <t>05.03.2020 11:34:42</t>
  </si>
  <si>
    <t>05.03.2020 11:34:45</t>
  </si>
  <si>
    <t>05.03.2020 11:34:47</t>
  </si>
  <si>
    <t>05.03.2020 11:34:48</t>
  </si>
  <si>
    <t>05.03.2020 11:34:50</t>
  </si>
  <si>
    <t>05.03.2020 11:35:18</t>
  </si>
  <si>
    <t>05.03.2020 11:35:19</t>
  </si>
  <si>
    <t>05.03.2020 11:36:16</t>
  </si>
  <si>
    <t>05.03.2020 11:36:18</t>
  </si>
  <si>
    <t>05.03.2020 11:36:40</t>
  </si>
  <si>
    <t>05.03.2020 11:36:42</t>
  </si>
  <si>
    <t>05.03.2020 11:37:18</t>
  </si>
  <si>
    <t>05.03.2020 11:37:19</t>
  </si>
  <si>
    <t>05.03.2020 11:37:21</t>
  </si>
  <si>
    <t>05.03.2020 11:37:43</t>
  </si>
  <si>
    <t>05.03.2020 11:37:45</t>
  </si>
  <si>
    <t>05.03.2020 11:37:46</t>
  </si>
  <si>
    <t>05.03.2020 11:37:48</t>
  </si>
  <si>
    <t>05.03.2020 11:38:52</t>
  </si>
  <si>
    <t>05.03.2020 11:38:54</t>
  </si>
  <si>
    <t>05.03.2020 11:40:37</t>
  </si>
  <si>
    <t>05.03.2020 11:40:39</t>
  </si>
  <si>
    <t>05.03.2020 11:40:40</t>
  </si>
  <si>
    <t>05.03.2020 11:40:42</t>
  </si>
  <si>
    <t>05.03.2020 11:40:43</t>
  </si>
  <si>
    <t>05.03.2020 11:40:46</t>
  </si>
  <si>
    <t>05.03.2020 11:41:09</t>
  </si>
  <si>
    <t>05.03.2020 11:41:18</t>
  </si>
  <si>
    <t>05.03.2020 11:41:52</t>
  </si>
  <si>
    <t>05.03.2020 11:41:54</t>
  </si>
  <si>
    <t>05.03.2020 11:41:55</t>
  </si>
  <si>
    <t>05.03.2020 11:41:57</t>
  </si>
  <si>
    <t>05.03.2020 11:41:58</t>
  </si>
  <si>
    <t>05.03.2020 11:43:06</t>
  </si>
  <si>
    <t>05.03.2020 11:43:07</t>
  </si>
  <si>
    <t>05.03.2020 11:43:10</t>
  </si>
  <si>
    <t>05.03.2020 11:43:12</t>
  </si>
  <si>
    <t>05.03.2020 11:43:13</t>
  </si>
  <si>
    <t>05.03.2020 11:43:21</t>
  </si>
  <si>
    <t>05.03.2020 11:43:22</t>
  </si>
  <si>
    <t>05.03.2020 11:43:24</t>
  </si>
  <si>
    <t>05.03.2020 11:43:25</t>
  </si>
  <si>
    <t>05.03.2020 11:43:28</t>
  </si>
  <si>
    <t>05.03.2020 11:43:58</t>
  </si>
  <si>
    <t>05.03.2020 11:44:00</t>
  </si>
  <si>
    <t>05.03.2020 11:44:01</t>
  </si>
  <si>
    <t>05.03.2020 11:44:03</t>
  </si>
  <si>
    <t>05.03.2020 11:44:04</t>
  </si>
  <si>
    <t>05.03.2020 11:44:41</t>
  </si>
  <si>
    <t>05.03.2020 11:44:42</t>
  </si>
  <si>
    <t>05.03.2020 11:44:44</t>
  </si>
  <si>
    <t>05.03.2020 11:44:45</t>
  </si>
  <si>
    <t>05.03.2020 11:46:37</t>
  </si>
  <si>
    <t>05.03.2020 11:46:40</t>
  </si>
  <si>
    <t>05.03.2020 11:46:42</t>
  </si>
  <si>
    <t>05.03.2020 11:47:19</t>
  </si>
  <si>
    <t>05.03.2020 11:47:21</t>
  </si>
  <si>
    <t>05.03.2020 11:47:22</t>
  </si>
  <si>
    <t>05.03.2020 11:48:22</t>
  </si>
  <si>
    <t>05.03.2020 11:48:25</t>
  </si>
  <si>
    <t>05.03.2020 11:48:27</t>
  </si>
  <si>
    <t>05.03.2020 11:48:28</t>
  </si>
  <si>
    <t>05.03.2020 11:48:30</t>
  </si>
  <si>
    <t>05.03.2020 11:49:00</t>
  </si>
  <si>
    <t>05.03.2020 11:49:01</t>
  </si>
  <si>
    <t>05.03.2020 11:49:03</t>
  </si>
  <si>
    <t>05.03.2020 11:49:04</t>
  </si>
  <si>
    <t>05.03.2020 11:49:06</t>
  </si>
  <si>
    <t>05.03.2020 11:49:13</t>
  </si>
  <si>
    <t>05.03.2020 11:49:15</t>
  </si>
  <si>
    <t>05.03.2020 11:49:16</t>
  </si>
  <si>
    <t>05.03.2020 11:49:18</t>
  </si>
  <si>
    <t>05.03.2020 11:49:19</t>
  </si>
  <si>
    <t>05.03.2020 11:50:18</t>
  </si>
  <si>
    <t>05.03.2020 11:50:19</t>
  </si>
  <si>
    <t>05.03.2020 11:50:21</t>
  </si>
  <si>
    <t>05.03.2020 11:50:22</t>
  </si>
  <si>
    <t>05.03.2020 11:50:46</t>
  </si>
  <si>
    <t>05.03.2020 11:50:48</t>
  </si>
  <si>
    <t>05.03.2020 11:50:55</t>
  </si>
  <si>
    <t>05.03.2020 11:50:57</t>
  </si>
  <si>
    <t>05.03.2020 11:51:00</t>
  </si>
  <si>
    <t>05.03.2020 11:51:21</t>
  </si>
  <si>
    <t>05.03.2020 11:51:26</t>
  </si>
  <si>
    <t>05.03.2020 11:52:09</t>
  </si>
  <si>
    <t>05.03.2020 11:54:03</t>
  </si>
  <si>
    <t>05.03.2020 11:54:04</t>
  </si>
  <si>
    <t>05.03.2020 11:54:06</t>
  </si>
  <si>
    <t>05.03.2020 11:54:07</t>
  </si>
  <si>
    <t>05.03.2020 11:54:09</t>
  </si>
  <si>
    <t>05.03.2020 11:54:10</t>
  </si>
  <si>
    <t>05.03.2020 11:54:13</t>
  </si>
  <si>
    <t>05.03.2020 11:54:15</t>
  </si>
  <si>
    <t>05.03.2020 11:54:16</t>
  </si>
  <si>
    <t>05.03.2020 11:54:18</t>
  </si>
  <si>
    <t>05.03.2020 11:54:19</t>
  </si>
  <si>
    <t>05.03.2020 11:54:51</t>
  </si>
  <si>
    <t>05.03.2020 11:54:52</t>
  </si>
  <si>
    <t>05.03.2020 11:54:54</t>
  </si>
  <si>
    <t>05.03.2020 11:54:55</t>
  </si>
  <si>
    <t>05.03.2020 11:54:57</t>
  </si>
  <si>
    <t>05.03.2020 11:55:13</t>
  </si>
  <si>
    <t>05.03.2020 11:55:15</t>
  </si>
  <si>
    <t>05.03.2020 11:56:31</t>
  </si>
  <si>
    <t>05.03.2020 11:56:33</t>
  </si>
  <si>
    <t>05.03.2020 11:56:34</t>
  </si>
  <si>
    <t>05.03.2020 11:56:36</t>
  </si>
  <si>
    <t>05.03.2020 11:56:37</t>
  </si>
  <si>
    <t>05.03.2020 11:56:39</t>
  </si>
  <si>
    <t>05.03.2020 11:56:40</t>
  </si>
  <si>
    <t>05.03.2020 11:57:10</t>
  </si>
  <si>
    <t>05.03.2020 11:57:13</t>
  </si>
  <si>
    <t>05.03.2020 11:57:15</t>
  </si>
  <si>
    <t>05.03.2020 11:57:21</t>
  </si>
  <si>
    <t>05.03.2020 11:57:22</t>
  </si>
  <si>
    <t>05.03.2020 11:57:24</t>
  </si>
  <si>
    <t>05.03.2020 11:57:25</t>
  </si>
  <si>
    <t>05.03.2020 11:57:48</t>
  </si>
  <si>
    <t>05.03.2020 11:57:57</t>
  </si>
  <si>
    <t>05.03.2020 11:57:58</t>
  </si>
  <si>
    <t>05.03.2020 11:58:00</t>
  </si>
  <si>
    <t>05.03.2020 11:58:03</t>
  </si>
  <si>
    <t>05.03.2020 11:58:04</t>
  </si>
  <si>
    <t>05.03.2020 11:58:06</t>
  </si>
  <si>
    <t>05.03.2020 11:58:07</t>
  </si>
  <si>
    <t>05.03.2020 11:58:10</t>
  </si>
  <si>
    <t>05.03.2020 11:58:22</t>
  </si>
  <si>
    <t>05.03.2020 11:58:24</t>
  </si>
  <si>
    <t>05.03.2020 11:58:25</t>
  </si>
  <si>
    <t>05.03.2020 11:58:27</t>
  </si>
  <si>
    <t>05.03.2020 11:58:28</t>
  </si>
  <si>
    <t>05.03.2020 11:59:06</t>
  </si>
  <si>
    <t>05.03.2020 11:59:07</t>
  </si>
  <si>
    <t>05.03.2020 11:59:09</t>
  </si>
  <si>
    <t>05.03.2020 11:59:43</t>
  </si>
  <si>
    <t>05.03.2020 11:59:45</t>
  </si>
  <si>
    <t>05.03.2020 11:59:46</t>
  </si>
  <si>
    <t>05.03.2020 11:59:51</t>
  </si>
  <si>
    <t>05.03.2020 11:59:52</t>
  </si>
  <si>
    <t>05.03.2020 11:59:54</t>
  </si>
  <si>
    <t>05.03.2020 11:59:55</t>
  </si>
  <si>
    <t>05.03.2020 11:59:57</t>
  </si>
  <si>
    <t>05.03.2020 11:59:58</t>
  </si>
  <si>
    <t>05.03.2020 12:00:00</t>
  </si>
  <si>
    <t>05.03.2020 12:00:01</t>
  </si>
  <si>
    <t>05.03.2020 12:00:06</t>
  </si>
  <si>
    <t>05.03.2020 12:00:07</t>
  </si>
  <si>
    <t>05.03.2020 12:00:28</t>
  </si>
  <si>
    <t>05.03.2020 12:00:30</t>
  </si>
  <si>
    <t>05.03.2020 12:00:31</t>
  </si>
  <si>
    <t>05.03.2020 12:00:33</t>
  </si>
  <si>
    <t>05.03.2020 12:00:34</t>
  </si>
  <si>
    <t>05.03.2020 12:01:33</t>
  </si>
  <si>
    <t>05.03.2020 12:01:34</t>
  </si>
  <si>
    <t>05.03.2020 12:01:36</t>
  </si>
  <si>
    <t>05.03.2020 12:01:37</t>
  </si>
  <si>
    <t>05.03.2020 12:01:39</t>
  </si>
  <si>
    <t>05.03.2020 12:02:04</t>
  </si>
  <si>
    <t>05.03.2020 12:02:06</t>
  </si>
  <si>
    <t>05.03.2020 12:02:07</t>
  </si>
  <si>
    <t>05.03.2020 12:02:09</t>
  </si>
  <si>
    <t>05.03.2020 12:02:10</t>
  </si>
  <si>
    <t>05.03.2020 12:02:12</t>
  </si>
  <si>
    <t>05.03.2020 12:02:13</t>
  </si>
  <si>
    <t>05.03.2020 12:03:07</t>
  </si>
  <si>
    <t>05.03.2020 12:03:10</t>
  </si>
  <si>
    <t>05.03.2020 12:03:28</t>
  </si>
  <si>
    <t>05.03.2020 12:03:30</t>
  </si>
  <si>
    <t>05.03.2020 12:03:31</t>
  </si>
  <si>
    <t>05.03.2020 12:03:34</t>
  </si>
  <si>
    <t>05.03.2020 12:03:36</t>
  </si>
  <si>
    <t>05.03.2020 12:03:37</t>
  </si>
  <si>
    <t>05.03.2020 12:03:39</t>
  </si>
  <si>
    <t>05.03.2020 12:03:40</t>
  </si>
  <si>
    <t>05.03.2020 12:03:42</t>
  </si>
  <si>
    <t>05.03.2020 12:03:43</t>
  </si>
  <si>
    <t>05.03.2020 12:03:46</t>
  </si>
  <si>
    <t>05.03.2020 12:04:00</t>
  </si>
  <si>
    <t>05.03.2020 12:04:01</t>
  </si>
  <si>
    <t>05.03.2020 12:04:04</t>
  </si>
  <si>
    <t>05.03.2020 12:04:36</t>
  </si>
  <si>
    <t>05.03.2020 12:04:37</t>
  </si>
  <si>
    <t>05.03.2020 12:04:39</t>
  </si>
  <si>
    <t>05.03.2020 12:04:40</t>
  </si>
  <si>
    <t>05.03.2020 12:06:03</t>
  </si>
  <si>
    <t>05.03.2020 12:06:04</t>
  </si>
  <si>
    <t>05.03.2020 12:06:09</t>
  </si>
  <si>
    <t>05.03.2020 12:06:10</t>
  </si>
  <si>
    <t>05.03.2020 12:06:12</t>
  </si>
  <si>
    <t>05.03.2020 12:06:34</t>
  </si>
  <si>
    <t>05.03.2020 12:06:36</t>
  </si>
  <si>
    <t>05.03.2020 12:06:37</t>
  </si>
  <si>
    <t>05.03.2020 12:07:33</t>
  </si>
  <si>
    <t>05.03.2020 12:07:36</t>
  </si>
  <si>
    <t>05.03.2020 12:07:37</t>
  </si>
  <si>
    <t>05.03.2020 12:07:39</t>
  </si>
  <si>
    <t>05.03.2020 12:07:40</t>
  </si>
  <si>
    <t>05.03.2020 12:08:18</t>
  </si>
  <si>
    <t>05.03.2020 12:08:19</t>
  </si>
  <si>
    <t>05.03.2020 12:08:22</t>
  </si>
  <si>
    <t>05.03.2020 12:08:45</t>
  </si>
  <si>
    <t>05.03.2020 12:08:46</t>
  </si>
  <si>
    <t>05.03.2020 12:08:48</t>
  </si>
  <si>
    <t>05.03.2020 12:11:06</t>
  </si>
  <si>
    <t>05.03.2020 12:11:07</t>
  </si>
  <si>
    <t>05.03.2020 12:11:09</t>
  </si>
  <si>
    <t>05.03.2020 12:11:10</t>
  </si>
  <si>
    <t>05.03.2020 12:11:37</t>
  </si>
  <si>
    <t>05.03.2020 12:11:39</t>
  </si>
  <si>
    <t>05.03.2020 12:11:40</t>
  </si>
  <si>
    <t>05.03.2020 12:12:51</t>
  </si>
  <si>
    <t>05.03.2020 12:12:52</t>
  </si>
  <si>
    <t>05.03.2020 12:12:54</t>
  </si>
  <si>
    <t>05.03.2020 12:13:33</t>
  </si>
  <si>
    <t>05.03.2020 12:13:34</t>
  </si>
  <si>
    <t>05.03.2020 12:15:28</t>
  </si>
  <si>
    <t>05.03.2020 12:15:30</t>
  </si>
  <si>
    <t>05.03.2020 12:15:31</t>
  </si>
  <si>
    <t>05.03.2020 12:15:33</t>
  </si>
  <si>
    <t>05.03.2020 12:16:00</t>
  </si>
  <si>
    <t>05.03.2020 12:16:01</t>
  </si>
  <si>
    <t>05.03.2020 12:16:03</t>
  </si>
  <si>
    <t>05.03.2020 12:16:04</t>
  </si>
  <si>
    <t>05.03.2020 12:18:49</t>
  </si>
  <si>
    <t>05.03.2020 12:19:49</t>
  </si>
  <si>
    <t>05.03.2020 12:19:51</t>
  </si>
  <si>
    <t>05.03.2020 12:19:52</t>
  </si>
  <si>
    <t>05.03.2020 12:19:54</t>
  </si>
  <si>
    <t>05.03.2020 12:19:55</t>
  </si>
  <si>
    <t>05.03.2020 12:19:57</t>
  </si>
  <si>
    <t>05.03.2020 12:20:33</t>
  </si>
  <si>
    <t>05.03.2020 12:20:36</t>
  </si>
  <si>
    <t>05.03.2020 12:20:38</t>
  </si>
  <si>
    <t>05.03.2020 12:21:54</t>
  </si>
  <si>
    <t>05.03.2020 12:21:55</t>
  </si>
  <si>
    <t>05.03.2020 12:21:57</t>
  </si>
  <si>
    <t>05.03.2020 12:21:58</t>
  </si>
  <si>
    <t>05.03.2020 12:22:00</t>
  </si>
  <si>
    <t>05.03.2020 12:22:26</t>
  </si>
  <si>
    <t>05.03.2020 12:22:27</t>
  </si>
  <si>
    <t>05.03.2020 12:22:29</t>
  </si>
  <si>
    <t>05.03.2020 12:23:04</t>
  </si>
  <si>
    <t>05.03.2020 12:23:06</t>
  </si>
  <si>
    <t>05.03.2020 12:23:07</t>
  </si>
  <si>
    <t>05.03.2020 12:23:09</t>
  </si>
  <si>
    <t>05.03.2020 12:23:10</t>
  </si>
  <si>
    <t>05.03.2020 12:24:42</t>
  </si>
  <si>
    <t>05.03.2020 12:24:43</t>
  </si>
  <si>
    <t>05.03.2020 12:24:45</t>
  </si>
  <si>
    <t>05.03.2020 12:24:54</t>
  </si>
  <si>
    <t>05.03.2020 12:24:55</t>
  </si>
  <si>
    <t>05.03.2020 12:26:04</t>
  </si>
  <si>
    <t>05.03.2020 12:26:12</t>
  </si>
  <si>
    <t>05.03.2020 12:26:13</t>
  </si>
  <si>
    <t>05.03.2020 12:26:57</t>
  </si>
  <si>
    <t>05.03.2020 12:26:58</t>
  </si>
  <si>
    <t>05.03.2020 12:27:00</t>
  </si>
  <si>
    <t>05.03.2020 12:27:01</t>
  </si>
  <si>
    <t>05.03.2020 12:27:03</t>
  </si>
  <si>
    <t>05.03.2020 12:27:04</t>
  </si>
  <si>
    <t>05.03.2020 12:27:06</t>
  </si>
  <si>
    <t>05.03.2020 12:27:07</t>
  </si>
  <si>
    <t>05.03.2020 12:27:25</t>
  </si>
  <si>
    <t>05.03.2020 12:27:27</t>
  </si>
  <si>
    <t>05.03.2020 12:27:30</t>
  </si>
  <si>
    <t>05.03.2020 12:28:52</t>
  </si>
  <si>
    <t>05.03.2020 12:28:54</t>
  </si>
  <si>
    <t>05.03.2020 12:28:57</t>
  </si>
  <si>
    <t>05.03.2020 12:29:03</t>
  </si>
  <si>
    <t>05.03.2020 12:29:04</t>
  </si>
  <si>
    <t>05.03.2020 12:29:06</t>
  </si>
  <si>
    <t>05.03.2020 12:29:07</t>
  </si>
  <si>
    <t>05.03.2020 12:29:09</t>
  </si>
  <si>
    <t>05.03.2020 12:29:10</t>
  </si>
  <si>
    <t>05.03.2020 12:29:12</t>
  </si>
  <si>
    <t>05.03.2020 12:29:37</t>
  </si>
  <si>
    <t>05.03.2020 12:29:39</t>
  </si>
  <si>
    <t>05.03.2020 12:29:40</t>
  </si>
  <si>
    <t>05.03.2020 12:29:52</t>
  </si>
  <si>
    <t>05.03.2020 12:29:54</t>
  </si>
  <si>
    <t>05.03.2020 12:29:55</t>
  </si>
  <si>
    <t>05.03.2020 12:29:57</t>
  </si>
  <si>
    <t>05.03.2020 12:29:58</t>
  </si>
  <si>
    <t>05.03.2020 12:30:00</t>
  </si>
  <si>
    <t>05.03.2020 12:30:01</t>
  </si>
  <si>
    <t>05.03.2020 12:30:30</t>
  </si>
  <si>
    <t>05.03.2020 12:30:31</t>
  </si>
  <si>
    <t>05.03.2020 12:30:35</t>
  </si>
  <si>
    <t>05.03.2020 12:30:36</t>
  </si>
  <si>
    <t>05.03.2020 12:30:38</t>
  </si>
  <si>
    <t>05.03.2020 12:30:39</t>
  </si>
  <si>
    <t>05.03.2020 12:33:15</t>
  </si>
  <si>
    <t>05.03.2020 12:33:18</t>
  </si>
  <si>
    <t>05.03.2020 12:33:19</t>
  </si>
  <si>
    <t>05.03.2020 12:33:21</t>
  </si>
  <si>
    <t>05.03.2020 12:33:22</t>
  </si>
  <si>
    <t>05.03.2020 12:35:04</t>
  </si>
  <si>
    <t>05.03.2020 12:35:06</t>
  </si>
  <si>
    <t>05.03.2020 12:35:09</t>
  </si>
  <si>
    <t>05.03.2020 12:35:21</t>
  </si>
  <si>
    <t>05.03.2020 12:35:22</t>
  </si>
  <si>
    <t>05.03.2020 12:35:27</t>
  </si>
  <si>
    <t>05.03.2020 12:35:28</t>
  </si>
  <si>
    <t>05.03.2020 12:35:46</t>
  </si>
  <si>
    <t>05.03.2020 12:35:48</t>
  </si>
  <si>
    <t>05.03.2020 12:35:49</t>
  </si>
  <si>
    <t>05.03.2020 12:36:24</t>
  </si>
  <si>
    <t>05.03.2020 12:36:27</t>
  </si>
  <si>
    <t>05.03.2020 12:36:28</t>
  </si>
  <si>
    <t>05.03.2020 12:36:30</t>
  </si>
  <si>
    <t>05.03.2020 12:36:33</t>
  </si>
  <si>
    <t>05.03.2020 12:38:06</t>
  </si>
  <si>
    <t>05.03.2020 12:38:07</t>
  </si>
  <si>
    <t>05.03.2020 12:38:09</t>
  </si>
  <si>
    <t>05.03.2020 12:38:10</t>
  </si>
  <si>
    <t>05.03.2020 12:38:12</t>
  </si>
  <si>
    <t>05.03.2020 12:38:33</t>
  </si>
  <si>
    <t>05.03.2020 12:38:34</t>
  </si>
  <si>
    <t>05.03.2020 12:38:36</t>
  </si>
  <si>
    <t>05.03.2020 12:38:39</t>
  </si>
  <si>
    <t>05.03.2020 12:38:40</t>
  </si>
  <si>
    <t>05.03.2020 12:38:42</t>
  </si>
  <si>
    <t>05.03.2020 12:38:43</t>
  </si>
  <si>
    <t>05.03.2020 12:38:45</t>
  </si>
  <si>
    <t>05.03.2020 12:39:25</t>
  </si>
  <si>
    <t>05.03.2020 12:39:27</t>
  </si>
  <si>
    <t>05.03.2020 12:39:28</t>
  </si>
  <si>
    <t>05.03.2020 12:39:30</t>
  </si>
  <si>
    <t>05.03.2020 12:39:31</t>
  </si>
  <si>
    <t>05.03.2020 12:40:33</t>
  </si>
  <si>
    <t>05.03.2020 12:40:34</t>
  </si>
  <si>
    <t>05.03.2020 12:40:36</t>
  </si>
  <si>
    <t>05.03.2020 12:40:46</t>
  </si>
  <si>
    <t>05.03.2020 12:40:48</t>
  </si>
  <si>
    <t>05.03.2020 12:41:13</t>
  </si>
  <si>
    <t>05.03.2020 12:41:15</t>
  </si>
  <si>
    <t>05.03.2020 12:41:16</t>
  </si>
  <si>
    <t>05.03.2020 12:41:34</t>
  </si>
  <si>
    <t>05.03.2020 12:41:36</t>
  </si>
  <si>
    <t>05.03.2020 12:41:55</t>
  </si>
  <si>
    <t>05.03.2020 12:42:37</t>
  </si>
  <si>
    <t>05.03.2020 12:42:39</t>
  </si>
  <si>
    <t>05.03.2020 12:42:40</t>
  </si>
  <si>
    <t>05.03.2020 12:42:42</t>
  </si>
  <si>
    <t>05.03.2020 12:42:43</t>
  </si>
  <si>
    <t>05.03.2020 12:42:45</t>
  </si>
  <si>
    <t>05.03.2020 12:42:46</t>
  </si>
  <si>
    <t>05.03.2020 12:42:58</t>
  </si>
  <si>
    <t>05.03.2020 12:43:38</t>
  </si>
  <si>
    <t>05.03.2020 12:43:41</t>
  </si>
  <si>
    <t>05.03.2020 12:43:42</t>
  </si>
  <si>
    <t>05.03.2020 12:43:45</t>
  </si>
  <si>
    <t>05.03.2020 12:45:36</t>
  </si>
  <si>
    <t>05.03.2020 12:46:40</t>
  </si>
  <si>
    <t>05.03.2020 12:46:42</t>
  </si>
  <si>
    <t>05.03.2020 12:47:24</t>
  </si>
  <si>
    <t>05.03.2020 12:47:25</t>
  </si>
  <si>
    <t>05.03.2020 12:47:30</t>
  </si>
  <si>
    <t>05.03.2020 12:47:31</t>
  </si>
  <si>
    <t>05.03.2020 12:47:33</t>
  </si>
  <si>
    <t>05.03.2020 12:47:34</t>
  </si>
  <si>
    <t>05.03.2020 12:48:21</t>
  </si>
  <si>
    <t>05.03.2020 12:48:22</t>
  </si>
  <si>
    <t>05.03.2020 12:48:24</t>
  </si>
  <si>
    <t>05.03.2020 12:49:55</t>
  </si>
  <si>
    <t>05.03.2020 12:49:57</t>
  </si>
  <si>
    <t>05.03.2020 12:49:58</t>
  </si>
  <si>
    <t>05.03.2020 12:50:41</t>
  </si>
  <si>
    <t>05.03.2020 12:50:42</t>
  </si>
  <si>
    <t>05.03.2020 12:50:57</t>
  </si>
  <si>
    <t>05.03.2020 12:51:09</t>
  </si>
  <si>
    <t>05.03.2020 12:51:11</t>
  </si>
  <si>
    <t>05.03.2020 12:51:33</t>
  </si>
  <si>
    <t>05.03.2020 12:51:35</t>
  </si>
  <si>
    <t>05.03.2020 12:51:36</t>
  </si>
  <si>
    <t>05.03.2020 12:52:13</t>
  </si>
  <si>
    <t>05.03.2020 12:53:01</t>
  </si>
  <si>
    <t>05.03.2020 12:53:03</t>
  </si>
  <si>
    <t>05.03.2020 12:53:04</t>
  </si>
  <si>
    <t>05.03.2020 12:53:06</t>
  </si>
  <si>
    <t>05.03.2020 12:53:07</t>
  </si>
  <si>
    <t>05.03.2020 12:53:09</t>
  </si>
  <si>
    <t>05.03.2020 12:53:13</t>
  </si>
  <si>
    <t>05.03.2020 12:53:15</t>
  </si>
  <si>
    <t>05.03.2020 12:53:16</t>
  </si>
  <si>
    <t>05.03.2020 12:53:39</t>
  </si>
  <si>
    <t>05.03.2020 12:53:40</t>
  </si>
  <si>
    <t>05.03.2020 12:56:18</t>
  </si>
  <si>
    <t>05.03.2020 12:56:19</t>
  </si>
  <si>
    <t>05.03.2020 12:56:22</t>
  </si>
  <si>
    <t>05.03.2020 12:56:24</t>
  </si>
  <si>
    <t>05.03.2020 12:56:25</t>
  </si>
  <si>
    <t>05.03.2020 12:56:31</t>
  </si>
  <si>
    <t>05.03.2020 12:56:33</t>
  </si>
  <si>
    <t>05.03.2020 12:56:34</t>
  </si>
  <si>
    <t>05.03.2020 12:57:15</t>
  </si>
  <si>
    <t>05.03.2020 12:57:16</t>
  </si>
  <si>
    <t>05.03.2020 12:57:18</t>
  </si>
  <si>
    <t>05.03.2020 12:57:19</t>
  </si>
  <si>
    <t>05.03.2020 12:57:48</t>
  </si>
  <si>
    <t>05.03.2020 12:58:03</t>
  </si>
  <si>
    <t>05.03.2020 12:58:06</t>
  </si>
  <si>
    <t>05.03.2020 12:59:01</t>
  </si>
  <si>
    <t>05.03.2020 12:59:03</t>
  </si>
  <si>
    <t>05.03.2020 12:59:12</t>
  </si>
  <si>
    <t>05.03.2020 12:59:13</t>
  </si>
  <si>
    <t>05.03.2020 12:59:54</t>
  </si>
  <si>
    <t>05.03.2020 12:59:55</t>
  </si>
  <si>
    <t>05.03.2020 13:02:28</t>
  </si>
  <si>
    <t>05.03.2020 13:02:30</t>
  </si>
  <si>
    <t>05.03.2020 13:02:31</t>
  </si>
  <si>
    <t>05.03.2020 13:02:34</t>
  </si>
  <si>
    <t>05.03.2020 13:03:45</t>
  </si>
  <si>
    <t>05.03.2020 13:03:46</t>
  </si>
  <si>
    <t>05.03.2020 13:03:48</t>
  </si>
  <si>
    <t>05.03.2020 13:03:49</t>
  </si>
  <si>
    <t>05.03.2020 13:04:18</t>
  </si>
  <si>
    <t>05.03.2020 13:05:27</t>
  </si>
  <si>
    <t>05.03.2020 13:05:28</t>
  </si>
  <si>
    <t>05.03.2020 13:05:30</t>
  </si>
  <si>
    <t>05.03.2020 13:05:37</t>
  </si>
  <si>
    <t>05.03.2020 13:06:51</t>
  </si>
  <si>
    <t>05.03.2020 13:07:57</t>
  </si>
  <si>
    <t>05.03.2020 13:07:58</t>
  </si>
  <si>
    <t>05.03.2020 13:08:00</t>
  </si>
  <si>
    <t>05.03.2020 13:08:01</t>
  </si>
  <si>
    <t>05.03.2020 13:08:42</t>
  </si>
  <si>
    <t>05.03.2020 13:08:44</t>
  </si>
  <si>
    <t>05.03.2020 13:08:47</t>
  </si>
  <si>
    <t>05.03.2020 13:09:00</t>
  </si>
  <si>
    <t>05.03.2020 13:09:01</t>
  </si>
  <si>
    <t>05.03.2020 13:09:07</t>
  </si>
  <si>
    <t>05.03.2020 13:10:31</t>
  </si>
  <si>
    <t>05.03.2020 13:10:33</t>
  </si>
  <si>
    <t>05.03.2020 13:10:34</t>
  </si>
  <si>
    <t>05.03.2020 13:11:45</t>
  </si>
  <si>
    <t>05.03.2020 13:11:46</t>
  </si>
  <si>
    <t>05.03.2020 13:11:48</t>
  </si>
  <si>
    <t>05.03.2020 13:11:55</t>
  </si>
  <si>
    <t>05.03.2020 13:12:01</t>
  </si>
  <si>
    <t>05.03.2020 13:12:03</t>
  </si>
  <si>
    <t>05.03.2020 13:12:04</t>
  </si>
  <si>
    <t>05.03.2020 13:12:06</t>
  </si>
  <si>
    <t>05.03.2020 13:12:07</t>
  </si>
  <si>
    <t>05.03.2020 13:12:09</t>
  </si>
  <si>
    <t>05.03.2020 13:12:10</t>
  </si>
  <si>
    <t>05.03.2020 13:12:13</t>
  </si>
  <si>
    <t>05.03.2020 13:12:15</t>
  </si>
  <si>
    <t>05.03.2020 13:12:42</t>
  </si>
  <si>
    <t>05.03.2020 13:12:43</t>
  </si>
  <si>
    <t>05.03.2020 13:13:36</t>
  </si>
  <si>
    <t>05.03.2020 13:13:37</t>
  </si>
  <si>
    <t>05.03.2020 13:13:39</t>
  </si>
  <si>
    <t>05.03.2020 13:13:40</t>
  </si>
  <si>
    <t>05.03.2020 13:13:42</t>
  </si>
  <si>
    <t>05.03.2020 13:13:43</t>
  </si>
  <si>
    <t>05.03.2020 13:14:19</t>
  </si>
  <si>
    <t>05.03.2020 13:14:33</t>
  </si>
  <si>
    <t>05.03.2020 13:16:55</t>
  </si>
  <si>
    <t>05.03.2020 13:16:57</t>
  </si>
  <si>
    <t>05.03.2020 13:16:58</t>
  </si>
  <si>
    <t>05.03.2020 13:17:03</t>
  </si>
  <si>
    <t>05.03.2020 13:17:04</t>
  </si>
  <si>
    <t>05.03.2020 13:17:45</t>
  </si>
  <si>
    <t>05.03.2020 13:17:47</t>
  </si>
  <si>
    <t>05.03.2020 13:19:39</t>
  </si>
  <si>
    <t>05.03.2020 13:19:42</t>
  </si>
  <si>
    <t>05.03.2020 13:19:43</t>
  </si>
  <si>
    <t>05.03.2020 13:19:57</t>
  </si>
  <si>
    <t>05.03.2020 13:19:58</t>
  </si>
  <si>
    <t>05.03.2020 13:20:01</t>
  </si>
  <si>
    <t>05.03.2020 13:20:03</t>
  </si>
  <si>
    <t>05.03.2020 13:20:06</t>
  </si>
  <si>
    <t>05.03.2020 13:20:07</t>
  </si>
  <si>
    <t>05.03.2020 13:20:15</t>
  </si>
  <si>
    <t>05.03.2020 13:20:22</t>
  </si>
  <si>
    <t>05.03.2020 13:20:44</t>
  </si>
  <si>
    <t>05.03.2020 13:20:45</t>
  </si>
  <si>
    <t>05.03.2020 13:20:47</t>
  </si>
  <si>
    <t>05.03.2020 13:20:48</t>
  </si>
  <si>
    <t>05.03.2020 13:20:59</t>
  </si>
  <si>
    <t>05.03.2020 13:22:27</t>
  </si>
  <si>
    <t>05.03.2020 13:22:28</t>
  </si>
  <si>
    <t>05.03.2020 13:22:43</t>
  </si>
  <si>
    <t>05.03.2020 13:22:46</t>
  </si>
  <si>
    <t>05.03.2020 13:24:04</t>
  </si>
  <si>
    <t>05.03.2020 13:24:06</t>
  </si>
  <si>
    <t>05.03.2020 13:24:10</t>
  </si>
  <si>
    <t>05.03.2020 13:24:33</t>
  </si>
  <si>
    <t>05.03.2020 13:24:34</t>
  </si>
  <si>
    <t>05.03.2020 13:24:37</t>
  </si>
  <si>
    <t>05.03.2020 13:24:40</t>
  </si>
  <si>
    <t>05.03.2020 13:25:42</t>
  </si>
  <si>
    <t>05.03.2020 13:25:43</t>
  </si>
  <si>
    <t>05.03.2020 13:25:46</t>
  </si>
  <si>
    <t>05.03.2020 13:26:07</t>
  </si>
  <si>
    <t>05.03.2020 13:26:27</t>
  </si>
  <si>
    <t>05.03.2020 13:26:28</t>
  </si>
  <si>
    <t>05.03.2020 13:26:30</t>
  </si>
  <si>
    <t>05.03.2020 13:27:09</t>
  </si>
  <si>
    <t>05.03.2020 13:27:10</t>
  </si>
  <si>
    <t>05.03.2020 13:27:12</t>
  </si>
  <si>
    <t>05.03.2020 13:28:16</t>
  </si>
  <si>
    <t>05.03.2020 13:28:22</t>
  </si>
  <si>
    <t>05.03.2020 13:28:24</t>
  </si>
  <si>
    <t>05.03.2020 13:28:25</t>
  </si>
  <si>
    <t>05.03.2020 13:28:27</t>
  </si>
  <si>
    <t>05.03.2020 13:28:28</t>
  </si>
  <si>
    <t>05.03.2020 13:28:30</t>
  </si>
  <si>
    <t>05.03.2020 13:29:03</t>
  </si>
  <si>
    <t>05.03.2020 13:29:06</t>
  </si>
  <si>
    <t>05.03.2020 13:29:07</t>
  </si>
  <si>
    <t>05.03.2020 13:29:09</t>
  </si>
  <si>
    <t>05.03.2020 13:30:16</t>
  </si>
  <si>
    <t>05.03.2020 13:30:28</t>
  </si>
  <si>
    <t>05.03.2020 13:30:30</t>
  </si>
  <si>
    <t>05.03.2020 13:30:51</t>
  </si>
  <si>
    <t>05.03.2020 13:30:52</t>
  </si>
  <si>
    <t>05.03.2020 13:30:54</t>
  </si>
  <si>
    <t>05.03.2020 13:31:36</t>
  </si>
  <si>
    <t>05.03.2020 13:31:42</t>
  </si>
  <si>
    <t>05.03.2020 13:31:43</t>
  </si>
  <si>
    <t>05.03.2020 13:33:10</t>
  </si>
  <si>
    <t>05.03.2020 13:33:12</t>
  </si>
  <si>
    <t>05.03.2020 13:33:13</t>
  </si>
  <si>
    <t>05.03.2020 13:33:22</t>
  </si>
  <si>
    <t>05.03.2020 13:33:24</t>
  </si>
  <si>
    <t>05.03.2020 13:33:25</t>
  </si>
  <si>
    <t>05.03.2020 13:33:43</t>
  </si>
  <si>
    <t>05.03.2020 13:33:45</t>
  </si>
  <si>
    <t>05.03.2020 13:33:46</t>
  </si>
  <si>
    <t>05.03.2020 13:33:48</t>
  </si>
  <si>
    <t>05.03.2020 13:33:49</t>
  </si>
  <si>
    <t>05.03.2020 13:33:51</t>
  </si>
  <si>
    <t>05.03.2020 13:34:12</t>
  </si>
  <si>
    <t>05.03.2020 13:34:13</t>
  </si>
  <si>
    <t>05.03.2020 13:34:36</t>
  </si>
  <si>
    <t>05.03.2020 13:34:39</t>
  </si>
  <si>
    <t>05.03.2020 13:34:46</t>
  </si>
  <si>
    <t>05.03.2020 13:34:48</t>
  </si>
  <si>
    <t>05.03.2020 13:34:49</t>
  </si>
  <si>
    <t>05.03.2020 13:35:06</t>
  </si>
  <si>
    <t>05.03.2020 13:35:07</t>
  </si>
  <si>
    <t>05.03.2020 13:35:09</t>
  </si>
  <si>
    <t>05.03.2020 13:35:12</t>
  </si>
  <si>
    <t>05.03.2020 13:35:15</t>
  </si>
  <si>
    <t>05.03.2020 13:36:54</t>
  </si>
  <si>
    <t>05.03.2020 13:36:55</t>
  </si>
  <si>
    <t>05.03.2020 13:36:57</t>
  </si>
  <si>
    <t>05.03.2020 13:36:58</t>
  </si>
  <si>
    <t>05.03.2020 13:37:03</t>
  </si>
  <si>
    <t>05.03.2020 13:37:04</t>
  </si>
  <si>
    <t>05.03.2020 13:37:06</t>
  </si>
  <si>
    <t>05.03.2020 13:37:12</t>
  </si>
  <si>
    <t>05.03.2020 13:37:15</t>
  </si>
  <si>
    <t>05.03.2020 13:37:16</t>
  </si>
  <si>
    <t>05.03.2020 13:37:18</t>
  </si>
  <si>
    <t>05.03.2020 13:38:10</t>
  </si>
  <si>
    <t>05.03.2020 13:38:13</t>
  </si>
  <si>
    <t>05.03.2020 13:38:28</t>
  </si>
  <si>
    <t>05.03.2020 13:38:30</t>
  </si>
  <si>
    <t>05.03.2020 13:38:31</t>
  </si>
  <si>
    <t>05.03.2020 13:38:33</t>
  </si>
  <si>
    <t>05.03.2020 13:38:46</t>
  </si>
  <si>
    <t>05.03.2020 13:39:19</t>
  </si>
  <si>
    <t>05.03.2020 13:39:22</t>
  </si>
  <si>
    <t>05.03.2020 13:40:40</t>
  </si>
  <si>
    <t>05.03.2020 13:40:42</t>
  </si>
  <si>
    <t>05.03.2020 13:40:43</t>
  </si>
  <si>
    <t>05.03.2020 13:40:45</t>
  </si>
  <si>
    <t>05.03.2020 13:41:40</t>
  </si>
  <si>
    <t>05.03.2020 13:41:48</t>
  </si>
  <si>
    <t>05.03.2020 13:41:49</t>
  </si>
  <si>
    <t>05.03.2020 13:42:30</t>
  </si>
  <si>
    <t>05.03.2020 13:42:31</t>
  </si>
  <si>
    <t>05.03.2020 13:42:48</t>
  </si>
  <si>
    <t>05.03.2020 13:42:49</t>
  </si>
  <si>
    <t>05.03.2020 13:42:51</t>
  </si>
  <si>
    <t>05.03.2020 13:42:54</t>
  </si>
  <si>
    <t>05.03.2020 13:42:55</t>
  </si>
  <si>
    <t>05.03.2020 13:42:57</t>
  </si>
  <si>
    <t>05.03.2020 13:43:04</t>
  </si>
  <si>
    <t>05.03.2020 13:43:06</t>
  </si>
  <si>
    <t>05.03.2020 13:43:27</t>
  </si>
  <si>
    <t>05.03.2020 13:43:28</t>
  </si>
  <si>
    <t>05.03.2020 13:43:33</t>
  </si>
  <si>
    <t>05.03.2020 13:43:34</t>
  </si>
  <si>
    <t>05.03.2020 13:44:48</t>
  </si>
  <si>
    <t>05.03.2020 13:45:39</t>
  </si>
  <si>
    <t>05.03.2020 13:45:40</t>
  </si>
  <si>
    <t>05.03.2020 13:47:01</t>
  </si>
  <si>
    <t>05.03.2020 13:47:03</t>
  </si>
  <si>
    <t>05.03.2020 13:47:04</t>
  </si>
  <si>
    <t>05.03.2020 13:47:06</t>
  </si>
  <si>
    <t>05.03.2020 13:47:22</t>
  </si>
  <si>
    <t>05.03.2020 13:47:24</t>
  </si>
  <si>
    <t>05.03.2020 13:47:31</t>
  </si>
  <si>
    <t>05.03.2020 13:47:33</t>
  </si>
  <si>
    <t>05.03.2020 13:47:36</t>
  </si>
  <si>
    <t>05.03.2020 13:47:37</t>
  </si>
  <si>
    <t>05.03.2020 13:47:39</t>
  </si>
  <si>
    <t>05.03.2020 13:47:40</t>
  </si>
  <si>
    <t>05.03.2020 13:47:42</t>
  </si>
  <si>
    <t>05.03.2020 13:47:54</t>
  </si>
  <si>
    <t>05.03.2020 13:47:55</t>
  </si>
  <si>
    <t>05.03.2020 13:47:57</t>
  </si>
  <si>
    <t>05.03.2020 13:47:58</t>
  </si>
  <si>
    <t>05.03.2020 13:48:00</t>
  </si>
  <si>
    <t>05.03.2020 13:48:01</t>
  </si>
  <si>
    <t>05.03.2020 13:48:03</t>
  </si>
  <si>
    <t>05.03.2020 13:48:04</t>
  </si>
  <si>
    <t>05.03.2020 13:48:07</t>
  </si>
  <si>
    <t>05.03.2020 13:48:09</t>
  </si>
  <si>
    <t>05.03.2020 13:48:10</t>
  </si>
  <si>
    <t>05.03.2020 13:48:12</t>
  </si>
  <si>
    <t>05.03.2020 13:49:43</t>
  </si>
  <si>
    <t>05.03.2020 13:50:25</t>
  </si>
  <si>
    <t>05.03.2020 13:50:27</t>
  </si>
  <si>
    <t>05.03.2020 13:50:46</t>
  </si>
  <si>
    <t>05.03.2020 13:50:49</t>
  </si>
  <si>
    <t>05.03.2020 13:52:24</t>
  </si>
  <si>
    <t>05.03.2020 13:52:25</t>
  </si>
  <si>
    <t>05.03.2020 13:52:27</t>
  </si>
  <si>
    <t>05.03.2020 13:52:28</t>
  </si>
  <si>
    <t>05.03.2020 13:53:33</t>
  </si>
  <si>
    <t>05.03.2020 13:53:34</t>
  </si>
  <si>
    <t>05.03.2020 13:54:04</t>
  </si>
  <si>
    <t>05.03.2020 13:54:07</t>
  </si>
  <si>
    <t>05.03.2020 13:54:09</t>
  </si>
  <si>
    <t>05.03.2020 13:56:04</t>
  </si>
  <si>
    <t>05.03.2020 13:56:06</t>
  </si>
  <si>
    <t>05.03.2020 13:56:07</t>
  </si>
  <si>
    <t>05.03.2020 13:56:09</t>
  </si>
  <si>
    <t>05.03.2020 13:56:48</t>
  </si>
  <si>
    <t>05.03.2020 13:56:49</t>
  </si>
  <si>
    <t>05.03.2020 13:57:12</t>
  </si>
  <si>
    <t>05.03.2020 13:57:13</t>
  </si>
  <si>
    <t>05.03.2020 13:57:15</t>
  </si>
  <si>
    <t>05.03.2020 13:57:16</t>
  </si>
  <si>
    <t>05.03.2020 13:57:27</t>
  </si>
  <si>
    <t>05.03.2020 13:57:30</t>
  </si>
  <si>
    <t>05.03.2020 13:57:31</t>
  </si>
  <si>
    <t>05.03.2020 13:58:12</t>
  </si>
  <si>
    <t>05.03.2020 13:58:13</t>
  </si>
  <si>
    <t>05.03.2020 13:58:15</t>
  </si>
  <si>
    <t>05.03.2020 13:58:24</t>
  </si>
  <si>
    <t>05.03.2020 13:58:25</t>
  </si>
  <si>
    <t>05.03.2020 13:58:27</t>
  </si>
  <si>
    <t>05.03.2020 13:58:36</t>
  </si>
  <si>
    <t>05.03.2020 13:59:57</t>
  </si>
  <si>
    <t>05.03.2020 13:59:58</t>
  </si>
  <si>
    <t>05.03.2020 14:00:20</t>
  </si>
  <si>
    <t>05.03.2020 14:00:21</t>
  </si>
  <si>
    <t>05.03.2020 14:00:23</t>
  </si>
  <si>
    <t>05.03.2020 14:00:48</t>
  </si>
  <si>
    <t>05.03.2020 14:00:50</t>
  </si>
  <si>
    <t>05.03.2020 14:00:56</t>
  </si>
  <si>
    <t>05.03.2020 14:00:57</t>
  </si>
  <si>
    <t>05.03.2020 14:00:59</t>
  </si>
  <si>
    <t>05.03.2020 14:02:10</t>
  </si>
  <si>
    <t>05.03.2020 14:02:12</t>
  </si>
  <si>
    <t>05.03.2020 14:02:13</t>
  </si>
  <si>
    <t>05.03.2020 14:02:15</t>
  </si>
  <si>
    <t>05.03.2020 14:02:16</t>
  </si>
  <si>
    <t>05.03.2020 14:02:18</t>
  </si>
  <si>
    <t>05.03.2020 14:03:07</t>
  </si>
  <si>
    <t>05.03.2020 14:03:09</t>
  </si>
  <si>
    <t>05.03.2020 14:03:10</t>
  </si>
  <si>
    <t>05.03.2020 14:03:12</t>
  </si>
  <si>
    <t>05.03.2020 14:06:28</t>
  </si>
  <si>
    <t>05.03.2020 14:06:30</t>
  </si>
  <si>
    <t>05.03.2020 14:06:31</t>
  </si>
  <si>
    <t>05.03.2020 14:06:33</t>
  </si>
  <si>
    <t>05.03.2020 14:07:33</t>
  </si>
  <si>
    <t>05.03.2020 14:07:34</t>
  </si>
  <si>
    <t>05.03.2020 14:07:36</t>
  </si>
  <si>
    <t>05.03.2020 14:07:37</t>
  </si>
  <si>
    <t>05.03.2020 14:07:39</t>
  </si>
  <si>
    <t>05.03.2020 14:07:40</t>
  </si>
  <si>
    <t>05.03.2020 14:08:19</t>
  </si>
  <si>
    <t>05.03.2020 14:08:21</t>
  </si>
  <si>
    <t>05.03.2020 14:08:22</t>
  </si>
  <si>
    <t>05.03.2020 14:08:24</t>
  </si>
  <si>
    <t>05.03.2020 14:08:25</t>
  </si>
  <si>
    <t>05.03.2020 14:08:37</t>
  </si>
  <si>
    <t>05.03.2020 14:08:39</t>
  </si>
  <si>
    <t>05.03.2020 14:09:39</t>
  </si>
  <si>
    <t>05.03.2020 14:09:40</t>
  </si>
  <si>
    <t>05.03.2020 14:09:42</t>
  </si>
  <si>
    <t>05.03.2020 14:10:04</t>
  </si>
  <si>
    <t>05.03.2020 14:10:06</t>
  </si>
  <si>
    <t>05.03.2020 14:10:07</t>
  </si>
  <si>
    <t>05.03.2020 14:10:09</t>
  </si>
  <si>
    <t>05.03.2020 14:10:10</t>
  </si>
  <si>
    <t>05.03.2020 14:10:16</t>
  </si>
  <si>
    <t>05.03.2020 14:10:24</t>
  </si>
  <si>
    <t>05.03.2020 14:10:25</t>
  </si>
  <si>
    <t>05.03.2020 14:10:27</t>
  </si>
  <si>
    <t>05.03.2020 14:10:30</t>
  </si>
  <si>
    <t>05.03.2020 14:10:31</t>
  </si>
  <si>
    <t>05.03.2020 14:11:43</t>
  </si>
  <si>
    <t>05.03.2020 14:11:46</t>
  </si>
  <si>
    <t>05.03.2020 14:11:49</t>
  </si>
  <si>
    <t>05.03.2020 14:11:51</t>
  </si>
  <si>
    <t>05.03.2020 14:12:00</t>
  </si>
  <si>
    <t>05.03.2020 14:12:01</t>
  </si>
  <si>
    <t>05.03.2020 14:13:46</t>
  </si>
  <si>
    <t>05.03.2020 14:13:48</t>
  </si>
  <si>
    <t>05.03.2020 14:13:49</t>
  </si>
  <si>
    <t>05.03.2020 14:13:51</t>
  </si>
  <si>
    <t>05.03.2020 14:13:52</t>
  </si>
  <si>
    <t>05.03.2020 14:13:54</t>
  </si>
  <si>
    <t>05.03.2020 14:13:55</t>
  </si>
  <si>
    <t>05.03.2020 14:13:58</t>
  </si>
  <si>
    <t>05.03.2020 14:15:13</t>
  </si>
  <si>
    <t>05.03.2020 14:15:15</t>
  </si>
  <si>
    <t>05.03.2020 14:15:16</t>
  </si>
  <si>
    <t>05.03.2020 14:15:18</t>
  </si>
  <si>
    <t>05.03.2020 14:15:19</t>
  </si>
  <si>
    <t>05.03.2020 14:17:07</t>
  </si>
  <si>
    <t>05.03.2020 14:17:09</t>
  </si>
  <si>
    <t>05.03.2020 14:17:10</t>
  </si>
  <si>
    <t>05.03.2020 14:17:43</t>
  </si>
  <si>
    <t>05.03.2020 14:17:45</t>
  </si>
  <si>
    <t>05.03.2020 14:17:46</t>
  </si>
  <si>
    <t>05.03.2020 14:17:48</t>
  </si>
  <si>
    <t>05.03.2020 14:17:49</t>
  </si>
  <si>
    <t>05.03.2020 14:17:51</t>
  </si>
  <si>
    <t>05.03.2020 14:18:12</t>
  </si>
  <si>
    <t>05.03.2020 14:18:13</t>
  </si>
  <si>
    <t>05.03.2020 14:18:15</t>
  </si>
  <si>
    <t>05.03.2020 14:18:16</t>
  </si>
  <si>
    <t>05.03.2020 14:18:18</t>
  </si>
  <si>
    <t>05.03.2020 14:18:19</t>
  </si>
  <si>
    <t>05.03.2020 14:21:55</t>
  </si>
  <si>
    <t>05.03.2020 14:22:03</t>
  </si>
  <si>
    <t>05.03.2020 14:22:05</t>
  </si>
  <si>
    <t>05.03.2020 14:23:45</t>
  </si>
  <si>
    <t>05.03.2020 14:23:46</t>
  </si>
  <si>
    <t>05.03.2020 14:23:48</t>
  </si>
  <si>
    <t>05.03.2020 14:23:49</t>
  </si>
  <si>
    <t>05.03.2020 14:23:51</t>
  </si>
  <si>
    <t>05.03.2020 14:24:27</t>
  </si>
  <si>
    <t>05.03.2020 14:24:28</t>
  </si>
  <si>
    <t>05.03.2020 14:24:30</t>
  </si>
  <si>
    <t>05.03.2020 14:24:31</t>
  </si>
  <si>
    <t>05.03.2020 14:24:33</t>
  </si>
  <si>
    <t>05.03.2020 14:24:52</t>
  </si>
  <si>
    <t>05.03.2020 14:24:58</t>
  </si>
  <si>
    <t>05.03.2020 14:25:00</t>
  </si>
  <si>
    <t>05.03.2020 14:25:03</t>
  </si>
  <si>
    <t>05.03.2020 14:25:04</t>
  </si>
  <si>
    <t>05.03.2020 14:25:07</t>
  </si>
  <si>
    <t>05.03.2020 14:25:10</t>
  </si>
  <si>
    <t>05.03.2020 14:25:12</t>
  </si>
  <si>
    <t>05.03.2020 14:25:13</t>
  </si>
  <si>
    <t>05.03.2020 14:25:18</t>
  </si>
  <si>
    <t>05.03.2020 14:25:19</t>
  </si>
  <si>
    <t>05.03.2020 14:26:45</t>
  </si>
  <si>
    <t>05.03.2020 14:26:46</t>
  </si>
  <si>
    <t>05.03.2020 14:26:48</t>
  </si>
  <si>
    <t>05.03.2020 14:27:16</t>
  </si>
  <si>
    <t>05.03.2020 14:27:18</t>
  </si>
  <si>
    <t>05.03.2020 14:27:19</t>
  </si>
  <si>
    <t>05.03.2020 14:27:21</t>
  </si>
  <si>
    <t>05.03.2020 14:27:22</t>
  </si>
  <si>
    <t>05.03.2020 14:27:24</t>
  </si>
  <si>
    <t>05.03.2020 14:27:25</t>
  </si>
  <si>
    <t>05.03.2020 14:28:43</t>
  </si>
  <si>
    <t>05.03.2020 14:28:49</t>
  </si>
  <si>
    <t>05.03.2020 14:28:51</t>
  </si>
  <si>
    <t>05.03.2020 14:28:55</t>
  </si>
  <si>
    <t>05.03.2020 14:28:57</t>
  </si>
  <si>
    <t>05.03.2020 14:29:28</t>
  </si>
  <si>
    <t>05.03.2020 14:29:30</t>
  </si>
  <si>
    <t>05.03.2020 14:29:31</t>
  </si>
  <si>
    <t>05.03.2020 14:29:33</t>
  </si>
  <si>
    <t>05.03.2020 14:29:34</t>
  </si>
  <si>
    <t>05.03.2020 14:29:45</t>
  </si>
  <si>
    <t>05.03.2020 14:29:46</t>
  </si>
  <si>
    <t>05.03.2020 14:30:01</t>
  </si>
  <si>
    <t>05.03.2020 14:30:03</t>
  </si>
  <si>
    <t>05.03.2020 14:30:04</t>
  </si>
  <si>
    <t>05.03.2020 14:30:06</t>
  </si>
  <si>
    <t>05.03.2020 14:30:37</t>
  </si>
  <si>
    <t>05.03.2020 14:30:39</t>
  </si>
  <si>
    <t>05.03.2020 14:30:40</t>
  </si>
  <si>
    <t>05.03.2020 14:31:13</t>
  </si>
  <si>
    <t>05.03.2020 14:31:15</t>
  </si>
  <si>
    <t>05.03.2020 14:31:16</t>
  </si>
  <si>
    <t>05.03.2020 14:31:19</t>
  </si>
  <si>
    <t>05.03.2020 14:31:21</t>
  </si>
  <si>
    <t>05.03.2020 14:31:36</t>
  </si>
  <si>
    <t>05.03.2020 14:31:37</t>
  </si>
  <si>
    <t>05.03.2020 14:32:09</t>
  </si>
  <si>
    <t>05.03.2020 14:32:10</t>
  </si>
  <si>
    <t>05.03.2020 14:32:12</t>
  </si>
  <si>
    <t>05.03.2020 14:32:13</t>
  </si>
  <si>
    <t>05.03.2020 14:33:43</t>
  </si>
  <si>
    <t>05.03.2020 14:33:45</t>
  </si>
  <si>
    <t>05.03.2020 14:33:48</t>
  </si>
  <si>
    <t>05.03.2020 14:35:04</t>
  </si>
  <si>
    <t>05.03.2020 14:35:06</t>
  </si>
  <si>
    <t>05.03.2020 14:35:07</t>
  </si>
  <si>
    <t>05.03.2020 14:35:09</t>
  </si>
  <si>
    <t>05.03.2020 14:40:30</t>
  </si>
  <si>
    <t>05.03.2020 14:40:31</t>
  </si>
  <si>
    <t>05.03.2020 14:40:45</t>
  </si>
  <si>
    <t>05.03.2020 14:41:19</t>
  </si>
  <si>
    <t>05.03.2020 14:41:51</t>
  </si>
  <si>
    <t>05.03.2020 14:41:52</t>
  </si>
  <si>
    <t>05.03.2020 14:41:54</t>
  </si>
  <si>
    <t>05.03.2020 14:41:58</t>
  </si>
  <si>
    <t>05.03.2020 14:42:00</t>
  </si>
  <si>
    <t>05.03.2020 14:44:52</t>
  </si>
  <si>
    <t>05.03.2020 14:44:54</t>
  </si>
  <si>
    <t>05.03.2020 14:44:55</t>
  </si>
  <si>
    <t>05.03.2020 14:45:31</t>
  </si>
  <si>
    <t>05.03.2020 14:45:33</t>
  </si>
  <si>
    <t>05.03.2020 14:45:34</t>
  </si>
  <si>
    <t>05.03.2020 14:45:36</t>
  </si>
  <si>
    <t>05.03.2020 14:46:10</t>
  </si>
  <si>
    <t>05.03.2020 14:46:12</t>
  </si>
  <si>
    <t>05.03.2020 14:46:13</t>
  </si>
  <si>
    <t>05.03.2020 14:46:15</t>
  </si>
  <si>
    <t>05.03.2020 14:48:09</t>
  </si>
  <si>
    <t>05.03.2020 14:48:10</t>
  </si>
  <si>
    <t>05.03.2020 14:48:37</t>
  </si>
  <si>
    <t>05.03.2020 14:48:43</t>
  </si>
  <si>
    <t>05.03.2020 14:49:09</t>
  </si>
  <si>
    <t>05.03.2020 14:49:12</t>
  </si>
  <si>
    <t>05.03.2020 14:49:13</t>
  </si>
  <si>
    <t>05.03.2020 14:49:27</t>
  </si>
  <si>
    <t>05.03.2020 14:49:28</t>
  </si>
  <si>
    <t>05.03.2020 14:49:30</t>
  </si>
  <si>
    <t>05.03.2020 14:49:55</t>
  </si>
  <si>
    <t>05.03.2020 14:49:58</t>
  </si>
  <si>
    <t>05.03.2020 14:50:00</t>
  </si>
  <si>
    <t>05.03.2020 14:50:04</t>
  </si>
  <si>
    <t>05.03.2020 14:50:18</t>
  </si>
  <si>
    <t>05.03.2020 14:50:47</t>
  </si>
  <si>
    <t>05.03.2020 14:50:48</t>
  </si>
  <si>
    <t>05.03.2020 14:50:50</t>
  </si>
  <si>
    <t>05.03.2020 14:51:04</t>
  </si>
  <si>
    <t>05.03.2020 14:51:06</t>
  </si>
  <si>
    <t>05.03.2020 14:51:31</t>
  </si>
  <si>
    <t>05.03.2020 14:51:36</t>
  </si>
  <si>
    <t>05.03.2020 14:51:37</t>
  </si>
  <si>
    <t>05.03.2020 14:52:10</t>
  </si>
  <si>
    <t>05.03.2020 14:52:12</t>
  </si>
  <si>
    <t>05.03.2020 14:52:13</t>
  </si>
  <si>
    <t>05.03.2020 14:52:15</t>
  </si>
  <si>
    <t>05.03.2020 14:52:33</t>
  </si>
  <si>
    <t>05.03.2020 14:52:34</t>
  </si>
  <si>
    <t>05.03.2020 14:53:07</t>
  </si>
  <si>
    <t>05.03.2020 14:53:21</t>
  </si>
  <si>
    <t>05.03.2020 14:53:25</t>
  </si>
  <si>
    <t>05.03.2020 14:53:27</t>
  </si>
  <si>
    <t>05.03.2020 14:53:42</t>
  </si>
  <si>
    <t>05.03.2020 14:53:43</t>
  </si>
  <si>
    <t>05.03.2020 14:54:03</t>
  </si>
  <si>
    <t>05.03.2020 14:54:04</t>
  </si>
  <si>
    <t>05.03.2020 14:55:04</t>
  </si>
  <si>
    <t>05.03.2020 14:55:06</t>
  </si>
  <si>
    <t>05.03.2020 14:55:07</t>
  </si>
  <si>
    <t>05.03.2020 14:55:22</t>
  </si>
  <si>
    <t>05.03.2020 14:55:24</t>
  </si>
  <si>
    <t>05.03.2020 14:56:01</t>
  </si>
  <si>
    <t>05.03.2020 14:56:03</t>
  </si>
  <si>
    <t>05.03.2020 14:56:06</t>
  </si>
  <si>
    <t>05.03.2020 14:56:07</t>
  </si>
  <si>
    <t>05.03.2020 14:56:27</t>
  </si>
  <si>
    <t>05.03.2020 14:56:30</t>
  </si>
  <si>
    <t>05.03.2020 14:56:31</t>
  </si>
  <si>
    <t>05.03.2020 14:57:04</t>
  </si>
  <si>
    <t>05.03.2020 14:57:06</t>
  </si>
  <si>
    <t>05.03.2020 14:57:18</t>
  </si>
  <si>
    <t>05.03.2020 14:57:21</t>
  </si>
  <si>
    <t>05.03.2020 14:57:33</t>
  </si>
  <si>
    <t>05.03.2020 14:57:34</t>
  </si>
  <si>
    <t>05.03.2020 14:57:36</t>
  </si>
  <si>
    <t>05.03.2020 14:58:43</t>
  </si>
  <si>
    <t>05.03.2020 14:58:45</t>
  </si>
  <si>
    <t>05.03.2020 14:58:46</t>
  </si>
  <si>
    <t>05.03.2020 14:58:57</t>
  </si>
  <si>
    <t>05.03.2020 14:58:58</t>
  </si>
  <si>
    <t>05.03.2020 14:59:00</t>
  </si>
  <si>
    <t>05.03.2020 14:59:50</t>
  </si>
  <si>
    <t>05.03.2020 14:59:51</t>
  </si>
  <si>
    <t>05.03.2020 14:59:53</t>
  </si>
  <si>
    <t>05.03.2020 14:59:54</t>
  </si>
  <si>
    <t>05.03.2020 15:00:49</t>
  </si>
  <si>
    <t>05.03.2020 15:00:51</t>
  </si>
  <si>
    <t>05.03.2020 15:00:52</t>
  </si>
  <si>
    <t>05.03.2020 15:00:54</t>
  </si>
  <si>
    <t>05.03.2020 15:01:15</t>
  </si>
  <si>
    <t>05.03.2020 15:01:16</t>
  </si>
  <si>
    <t>05.03.2020 15:01:39</t>
  </si>
  <si>
    <t>05.03.2020 15:01:40</t>
  </si>
  <si>
    <t>05.03.2020 15:01:42</t>
  </si>
  <si>
    <t>05.03.2020 15:01:43</t>
  </si>
  <si>
    <t>05.03.2020 15:01:45</t>
  </si>
  <si>
    <t>05.03.2020 15:01:46</t>
  </si>
  <si>
    <t>05.03.2020 15:01:48</t>
  </si>
  <si>
    <t>05.03.2020 15:01:52</t>
  </si>
  <si>
    <t>05.03.2020 15:01:54</t>
  </si>
  <si>
    <t>05.03.2020 15:02:00</t>
  </si>
  <si>
    <t>05.03.2020 15:02:01</t>
  </si>
  <si>
    <t>05.03.2020 15:02:03</t>
  </si>
  <si>
    <t>05.03.2020 15:02:04</t>
  </si>
  <si>
    <t>05.03.2020 15:02:06</t>
  </si>
  <si>
    <t>05.03.2020 15:02:07</t>
  </si>
  <si>
    <t>05.03.2020 15:02:12</t>
  </si>
  <si>
    <t>05.03.2020 15:02:31</t>
  </si>
  <si>
    <t>05.03.2020 15:02:33</t>
  </si>
  <si>
    <t>05.03.2020 15:02:34</t>
  </si>
  <si>
    <t>05.03.2020 15:02:40</t>
  </si>
  <si>
    <t>05.03.2020 15:02:42</t>
  </si>
  <si>
    <t>05.03.2020 15:02:51</t>
  </si>
  <si>
    <t>05.03.2020 15:02:52</t>
  </si>
  <si>
    <t>05.03.2020 15:03:12</t>
  </si>
  <si>
    <t>05.03.2020 15:03:30</t>
  </si>
  <si>
    <t>05.03.2020 15:03:31</t>
  </si>
  <si>
    <t>05.03.2020 15:03:33</t>
  </si>
  <si>
    <t>05.03.2020 15:03:55</t>
  </si>
  <si>
    <t>05.03.2020 15:03:57</t>
  </si>
  <si>
    <t>05.03.2020 15:03:58</t>
  </si>
  <si>
    <t>05.03.2020 15:04:00</t>
  </si>
  <si>
    <t>05.03.2020 15:04:01</t>
  </si>
  <si>
    <t>05.03.2020 15:04:03</t>
  </si>
  <si>
    <t>05.03.2020 15:04:44</t>
  </si>
  <si>
    <t>05.03.2020 15:04:47</t>
  </si>
  <si>
    <t>05.03.2020 15:04:48</t>
  </si>
  <si>
    <t>05.03.2020 15:05:00</t>
  </si>
  <si>
    <t>05.03.2020 15:05:01</t>
  </si>
  <si>
    <t>05.03.2020 15:06:06</t>
  </si>
  <si>
    <t>05.03.2020 15:06:18</t>
  </si>
  <si>
    <t>05.03.2020 15:06:34</t>
  </si>
  <si>
    <t>05.03.2020 15:06:36</t>
  </si>
  <si>
    <t>05.03.2020 15:06:46</t>
  </si>
  <si>
    <t>05.03.2020 15:07:07</t>
  </si>
  <si>
    <t>05.03.2020 15:07:09</t>
  </si>
  <si>
    <t>05.03.2020 15:07:10</t>
  </si>
  <si>
    <t>05.03.2020 15:07:37</t>
  </si>
  <si>
    <t>05.03.2020 15:07:48</t>
  </si>
  <si>
    <t>05.03.2020 15:08:49</t>
  </si>
  <si>
    <t>05.03.2020 15:10:34</t>
  </si>
  <si>
    <t>05.03.2020 15:10:36</t>
  </si>
  <si>
    <t>05.03.2020 15:11:00</t>
  </si>
  <si>
    <t>05.03.2020 15:11:01</t>
  </si>
  <si>
    <t>05.03.2020 15:11:03</t>
  </si>
  <si>
    <t>05.03.2020 15:11:04</t>
  </si>
  <si>
    <t>05.03.2020 15:11:18</t>
  </si>
  <si>
    <t>05.03.2020 15:11:19</t>
  </si>
  <si>
    <t>05.03.2020 15:12:04</t>
  </si>
  <si>
    <t>05.03.2020 15:12:06</t>
  </si>
  <si>
    <t>05.03.2020 15:12:07</t>
  </si>
  <si>
    <t>05.03.2020 15:13:00</t>
  </si>
  <si>
    <t>05.03.2020 15:13:04</t>
  </si>
  <si>
    <t>05.03.2020 15:13:54</t>
  </si>
  <si>
    <t>05.03.2020 15:13:55</t>
  </si>
  <si>
    <t>05.03.2020 15:13:57</t>
  </si>
  <si>
    <t>05.03.2020 15:14:10</t>
  </si>
  <si>
    <t>05.03.2020 15:14:12</t>
  </si>
  <si>
    <t>05.03.2020 15:14:13</t>
  </si>
  <si>
    <t>05.03.2020 15:14:15</t>
  </si>
  <si>
    <t>05.03.2020 15:16:36</t>
  </si>
  <si>
    <t>05.03.2020 15:16:37</t>
  </si>
  <si>
    <t>05.03.2020 15:17:31</t>
  </si>
  <si>
    <t>05.03.2020 15:17:33</t>
  </si>
  <si>
    <t>05.03.2020 15:18:18</t>
  </si>
  <si>
    <t>05.03.2020 15:18:46</t>
  </si>
  <si>
    <t>05.03.2020 15:18:48</t>
  </si>
  <si>
    <t>05.03.2020 15:19:15</t>
  </si>
  <si>
    <t>05.03.2020 15:19:16</t>
  </si>
  <si>
    <t>05.03.2020 15:19:24</t>
  </si>
  <si>
    <t>05.03.2020 15:19:25</t>
  </si>
  <si>
    <t>05.03.2020 15:21:09</t>
  </si>
  <si>
    <t>05.03.2020 15:21:12</t>
  </si>
  <si>
    <t>05.03.2020 15:21:13</t>
  </si>
  <si>
    <t>05.03.2020 15:21:15</t>
  </si>
  <si>
    <t>05.03.2020 15:22:13</t>
  </si>
  <si>
    <t>05.03.2020 15:22:31</t>
  </si>
  <si>
    <t>05.03.2020 15:22:33</t>
  </si>
  <si>
    <t>05.03.2020 15:23:12</t>
  </si>
  <si>
    <t>05.03.2020 15:23:13</t>
  </si>
  <si>
    <t>05.03.2020 15:25:33</t>
  </si>
  <si>
    <t>05.03.2020 15:25:34</t>
  </si>
  <si>
    <t>05.03.2020 15:25:36</t>
  </si>
  <si>
    <t>05.03.2020 15:25:37</t>
  </si>
  <si>
    <t>05.03.2020 15:25:48</t>
  </si>
  <si>
    <t>05.03.2020 15:25:49</t>
  </si>
  <si>
    <t>05.03.2020 15:25:51</t>
  </si>
  <si>
    <t>05.03.2020 15:26:46</t>
  </si>
  <si>
    <t>05.03.2020 15:26:48</t>
  </si>
  <si>
    <t>05.03.2020 15:26:49</t>
  </si>
  <si>
    <t>05.03.2020 15:26:51</t>
  </si>
  <si>
    <t>05.03.2020 15:26:52</t>
  </si>
  <si>
    <t>05.03.2020 15:26:54</t>
  </si>
  <si>
    <t>05.03.2020 15:27:01</t>
  </si>
  <si>
    <t>05.03.2020 15:27:03</t>
  </si>
  <si>
    <t>05.03.2020 15:27:04</t>
  </si>
  <si>
    <t>05.03.2020 15:27:06</t>
  </si>
  <si>
    <t>05.03.2020 15:30:48</t>
  </si>
  <si>
    <t>05.03.2020 15:30:49</t>
  </si>
  <si>
    <t>05.03.2020 15:30:51</t>
  </si>
  <si>
    <t>05.03.2020 15:31:00</t>
  </si>
  <si>
    <t>05.03.2020 15:31:01</t>
  </si>
  <si>
    <t>05.03.2020 15:31:19</t>
  </si>
  <si>
    <t>05.03.2020 15:31:21</t>
  </si>
  <si>
    <t>05.03.2020 15:31:22</t>
  </si>
  <si>
    <t>05.03.2020 15:31:27</t>
  </si>
  <si>
    <t>05.03.2020 15:31:28</t>
  </si>
  <si>
    <t>05.03.2020 15:31:30</t>
  </si>
  <si>
    <t>05.03.2020 15:31:31</t>
  </si>
  <si>
    <t>05.03.2020 15:31:33</t>
  </si>
  <si>
    <t>05.03.2020 15:31:48</t>
  </si>
  <si>
    <t>05.03.2020 15:31:49</t>
  </si>
  <si>
    <t>05.03.2020 15:31:51</t>
  </si>
  <si>
    <t>05.03.2020 15:31:52</t>
  </si>
  <si>
    <t>05.03.2020 15:32:19</t>
  </si>
  <si>
    <t>05.03.2020 15:32:39</t>
  </si>
  <si>
    <t>05.03.2020 15:32:42</t>
  </si>
  <si>
    <t>05.03.2020 15:32:43</t>
  </si>
  <si>
    <t>05.03.2020 15:33:19</t>
  </si>
  <si>
    <t>05.03.2020 15:33:21</t>
  </si>
  <si>
    <t>05.03.2020 15:33:31</t>
  </si>
  <si>
    <t>05.03.2020 15:33:33</t>
  </si>
  <si>
    <t>05.03.2020 15:33:34</t>
  </si>
  <si>
    <t>05.03.2020 15:33:49</t>
  </si>
  <si>
    <t>05.03.2020 15:35:31</t>
  </si>
  <si>
    <t>05.03.2020 15:35:40</t>
  </si>
  <si>
    <t>05.03.2020 15:35:43</t>
  </si>
  <si>
    <t>05.03.2020 15:35:45</t>
  </si>
  <si>
    <t>05.03.2020 15:36:39</t>
  </si>
  <si>
    <t>05.03.2020 15:36:40</t>
  </si>
  <si>
    <t>05.03.2020 15:36:57</t>
  </si>
  <si>
    <t>05.03.2020 15:37:23</t>
  </si>
  <si>
    <t>05.03.2020 15:37:24</t>
  </si>
  <si>
    <t>05.03.2020 15:37:45</t>
  </si>
  <si>
    <t>05.03.2020 15:37:47</t>
  </si>
  <si>
    <t>05.03.2020 15:38:21</t>
  </si>
  <si>
    <t>05.03.2020 15:39:07</t>
  </si>
  <si>
    <t>05.03.2020 15:39:09</t>
  </si>
  <si>
    <t>05.03.2020 15:39:40</t>
  </si>
  <si>
    <t>05.03.2020 15:39:42</t>
  </si>
  <si>
    <t>05.03.2020 15:40:12</t>
  </si>
  <si>
    <t>05.03.2020 15:40:13</t>
  </si>
  <si>
    <t>05.03.2020 15:40:49</t>
  </si>
  <si>
    <t>05.03.2020 15:40:51</t>
  </si>
  <si>
    <t>05.03.2020 15:42:10</t>
  </si>
  <si>
    <t>05.03.2020 15:43:01</t>
  </si>
  <si>
    <t>05.03.2020 15:43:03</t>
  </si>
  <si>
    <t>05.03.2020 15:43:04</t>
  </si>
  <si>
    <t>05.03.2020 15:44:13</t>
  </si>
  <si>
    <t>05.03.2020 15:44:15</t>
  </si>
  <si>
    <t>05.03.2020 15:45:13</t>
  </si>
  <si>
    <t>05.03.2020 15:45:48</t>
  </si>
  <si>
    <t>05.03.2020 15:45:49</t>
  </si>
  <si>
    <t>05.03.2020 15:45:51</t>
  </si>
  <si>
    <t>05.03.2020 15:47:36</t>
  </si>
  <si>
    <t>05.03.2020 15:48:01</t>
  </si>
  <si>
    <t>05.03.2020 15:48:03</t>
  </si>
  <si>
    <t>05.03.2020 15:48:04</t>
  </si>
  <si>
    <t>05.03.2020 15:48:06</t>
  </si>
  <si>
    <t>05.03.2020 15:48:07</t>
  </si>
  <si>
    <t>05.03.2020 15:50:42</t>
  </si>
  <si>
    <t>05.03.2020 15:50:43</t>
  </si>
  <si>
    <t>05.03.2020 15:51:12</t>
  </si>
  <si>
    <t>05.03.2020 15:51:13</t>
  </si>
  <si>
    <t>05.03.2020 15:51:43</t>
  </si>
  <si>
    <t>05.03.2020 15:51:45</t>
  </si>
  <si>
    <t>05.03.2020 15:52:04</t>
  </si>
  <si>
    <t>05.03.2020 15:52:15</t>
  </si>
  <si>
    <t>05.03.2020 15:52:58</t>
  </si>
  <si>
    <t>05.03.2020 15:53:00</t>
  </si>
  <si>
    <t>05.03.2020 15:53:01</t>
  </si>
  <si>
    <t>05.03.2020 15:53:03</t>
  </si>
  <si>
    <t>05.03.2020 15:53:04</t>
  </si>
  <si>
    <t>05.03.2020 15:53:07</t>
  </si>
  <si>
    <t>05.03.2020 15:53:27</t>
  </si>
  <si>
    <t>05.03.2020 15:53:29</t>
  </si>
  <si>
    <t>05.03.2020 15:53:30</t>
  </si>
  <si>
    <t>05.03.2020 15:53:32</t>
  </si>
  <si>
    <t>05.03.2020 15:53:38</t>
  </si>
  <si>
    <t>05.03.2020 15:53:39</t>
  </si>
  <si>
    <t>05.03.2020 15:53:59</t>
  </si>
  <si>
    <t>05.03.2020 15:54:00</t>
  </si>
  <si>
    <t>05.03.2020 15:55:03</t>
  </si>
  <si>
    <t>05.03.2020 15:55:06</t>
  </si>
  <si>
    <t>05.03.2020 15:55:16</t>
  </si>
  <si>
    <t>05.03.2020 15:55:18</t>
  </si>
  <si>
    <t>05.03.2020 15:55:19</t>
  </si>
  <si>
    <t>05.03.2020 15:55:24</t>
  </si>
  <si>
    <t>05.03.2020 15:55:25</t>
  </si>
  <si>
    <t>05.03.2020 15:56:19</t>
  </si>
  <si>
    <t>05.03.2020 15:56:21</t>
  </si>
  <si>
    <t>05.03.2020 15:58:51</t>
  </si>
  <si>
    <t>05.03.2020 15:58:52</t>
  </si>
  <si>
    <t>05.03.2020 15:59:33</t>
  </si>
  <si>
    <t>05.03.2020 16:00:07</t>
  </si>
  <si>
    <t>05.03.2020 16:00:09</t>
  </si>
  <si>
    <t>05.03.2020 16:00:12</t>
  </si>
  <si>
    <t>05.03.2020 16:00:18</t>
  </si>
  <si>
    <t>05.03.2020 16:00:19</t>
  </si>
  <si>
    <t>05.03.2020 16:01:10</t>
  </si>
  <si>
    <t>05.03.2020 16:01:13</t>
  </si>
  <si>
    <t>05.03.2020 16:01:15</t>
  </si>
  <si>
    <t>05.03.2020 16:01:16</t>
  </si>
  <si>
    <t>05.03.2020 16:01:21</t>
  </si>
  <si>
    <t>05.03.2020 16:02:00</t>
  </si>
  <si>
    <t>05.03.2020 16:02:10</t>
  </si>
  <si>
    <t>05.03.2020 16:02:12</t>
  </si>
  <si>
    <t>05.03.2020 16:02:13</t>
  </si>
  <si>
    <t>05.03.2020 16:02:15</t>
  </si>
  <si>
    <t>05.03.2020 16:02:16</t>
  </si>
  <si>
    <t>05.03.2020 16:02:21</t>
  </si>
  <si>
    <t>05.03.2020 16:02:55</t>
  </si>
  <si>
    <t>05.03.2020 16:02:57</t>
  </si>
  <si>
    <t>05.03.2020 16:02:58</t>
  </si>
  <si>
    <t>05.03.2020 16:04:37</t>
  </si>
  <si>
    <t>05.03.2020 16:04:39</t>
  </si>
  <si>
    <t>05.03.2020 16:04:40</t>
  </si>
  <si>
    <t>05.03.2020 16:04:57</t>
  </si>
  <si>
    <t>05.03.2020 16:05:00</t>
  </si>
  <si>
    <t>05.03.2020 16:05:01</t>
  </si>
  <si>
    <t>05.03.2020 16:05:21</t>
  </si>
  <si>
    <t>05.03.2020 16:05:33</t>
  </si>
  <si>
    <t>05.03.2020 16:05:35</t>
  </si>
  <si>
    <t>05.03.2020 16:05:38</t>
  </si>
  <si>
    <t>05.03.2020 16:05:39</t>
  </si>
  <si>
    <t>05.03.2020 16:06:03</t>
  </si>
  <si>
    <t>05.03.2020 16:06:06</t>
  </si>
  <si>
    <t>05.03.2020 16:06:09</t>
  </si>
  <si>
    <t>05.03.2020 16:06:10</t>
  </si>
  <si>
    <t>05.03.2020 16:06:12</t>
  </si>
  <si>
    <t>05.03.2020 16:06:13</t>
  </si>
  <si>
    <t>05.03.2020 16:06:18</t>
  </si>
  <si>
    <t>05.03.2020 16:06:22</t>
  </si>
  <si>
    <t>05.03.2020 16:06:42</t>
  </si>
  <si>
    <t>05.03.2020 16:06:52</t>
  </si>
  <si>
    <t>05.03.2020 16:08:06</t>
  </si>
  <si>
    <t>05.03.2020 16:08:07</t>
  </si>
  <si>
    <t>05.03.2020 16:08:22</t>
  </si>
  <si>
    <t>05.03.2020 16:08:24</t>
  </si>
  <si>
    <t>05.03.2020 16:08:25</t>
  </si>
  <si>
    <t>05.03.2020 16:08:34</t>
  </si>
  <si>
    <t>05.03.2020 16:08:36</t>
  </si>
  <si>
    <t>05.03.2020 16:08:48</t>
  </si>
  <si>
    <t>05.03.2020 16:08:49</t>
  </si>
  <si>
    <t>05.03.2020 16:08:55</t>
  </si>
  <si>
    <t>05.03.2020 16:08:57</t>
  </si>
  <si>
    <t>05.03.2020 16:08:58</t>
  </si>
  <si>
    <t>05.03.2020 16:09:18</t>
  </si>
  <si>
    <t>05.03.2020 16:09:27</t>
  </si>
  <si>
    <t>05.03.2020 16:09:29</t>
  </si>
  <si>
    <t>05.03.2020 16:09:33</t>
  </si>
  <si>
    <t>05.03.2020 16:09:35</t>
  </si>
  <si>
    <t>05.03.2020 16:09:42</t>
  </si>
  <si>
    <t>05.03.2020 16:09:44</t>
  </si>
  <si>
    <t>05.03.2020 16:09:45</t>
  </si>
  <si>
    <t>05.03.2020 16:09:47</t>
  </si>
  <si>
    <t>05.03.2020 16:09:57</t>
  </si>
  <si>
    <t>05.03.2020 16:10:00</t>
  </si>
  <si>
    <t>05.03.2020 16:10:02</t>
  </si>
  <si>
    <t>05.03.2020 16:10:45</t>
  </si>
  <si>
    <t>05.03.2020 16:11:01</t>
  </si>
  <si>
    <t>05.03.2020 16:11:03</t>
  </si>
  <si>
    <t>05.03.2020 16:12:30</t>
  </si>
  <si>
    <t>05.03.2020 16:12:31</t>
  </si>
  <si>
    <t>05.03.2020 16:12:55</t>
  </si>
  <si>
    <t>05.03.2020 16:13:00</t>
  </si>
  <si>
    <t>05.03.2020 16:13:01</t>
  </si>
  <si>
    <t>05.03.2020 16:14:10</t>
  </si>
  <si>
    <t>05.03.2020 16:14:33</t>
  </si>
  <si>
    <t>05.03.2020 16:14:34</t>
  </si>
  <si>
    <t>05.03.2020 16:15:13</t>
  </si>
  <si>
    <t>05.03.2020 16:15:15</t>
  </si>
  <si>
    <t>05.03.2020 16:15:16</t>
  </si>
  <si>
    <t>05.03.2020 16:16:39</t>
  </si>
  <si>
    <t>05.03.2020 16:16:40</t>
  </si>
  <si>
    <t>05.03.2020 16:16:42</t>
  </si>
  <si>
    <t>05.03.2020 16:17:45</t>
  </si>
  <si>
    <t>05.03.2020 16:17:46</t>
  </si>
  <si>
    <t>05.03.2020 16:18:06</t>
  </si>
  <si>
    <t>05.03.2020 16:18:07</t>
  </si>
  <si>
    <t>05.03.2020 16:18:09</t>
  </si>
  <si>
    <t>05.03.2020 16:18:15</t>
  </si>
  <si>
    <t>05.03.2020 16:19:31</t>
  </si>
  <si>
    <t>05.03.2020 16:21:10</t>
  </si>
  <si>
    <t>05.03.2020 16:21:12</t>
  </si>
  <si>
    <t>05.03.2020 16:21:13</t>
  </si>
  <si>
    <t>05.03.2020 16:21:57</t>
  </si>
  <si>
    <t>05.03.2020 16:21:58</t>
  </si>
  <si>
    <t>05.03.2020 16:23:09</t>
  </si>
  <si>
    <t>05.03.2020 16:23:10</t>
  </si>
  <si>
    <t>05.03.2020 16:23:12</t>
  </si>
  <si>
    <t>05.03.2020 16:23:45</t>
  </si>
  <si>
    <t>05.03.2020 16:23:57</t>
  </si>
  <si>
    <t>05.03.2020 16:23:58</t>
  </si>
  <si>
    <t>05.03.2020 16:24:00</t>
  </si>
  <si>
    <t>05.03.2020 16:24:06</t>
  </si>
  <si>
    <t>05.03.2020 16:24:07</t>
  </si>
  <si>
    <t>05.03.2020 16:24:33</t>
  </si>
  <si>
    <t>05.03.2020 16:24:35</t>
  </si>
  <si>
    <t>05.03.2020 16:24:36</t>
  </si>
  <si>
    <t>05.03.2020 16:24:50</t>
  </si>
  <si>
    <t>05.03.2020 16:24:51</t>
  </si>
  <si>
    <t>05.03.2020 16:24:54</t>
  </si>
  <si>
    <t>05.03.2020 16:24:56</t>
  </si>
  <si>
    <t>05.03.2020 16:24:57</t>
  </si>
  <si>
    <t>05.03.2020 16:25:25</t>
  </si>
  <si>
    <t>05.03.2020 16:25:27</t>
  </si>
  <si>
    <t>05.03.2020 16:25:28</t>
  </si>
  <si>
    <t>05.03.2020 16:26:25</t>
  </si>
  <si>
    <t>05.03.2020 16:26:45</t>
  </si>
  <si>
    <t>05.03.2020 16:26:48</t>
  </si>
  <si>
    <t>05.03.2020 16:26:49</t>
  </si>
  <si>
    <t>05.03.2020 16:27:57</t>
  </si>
  <si>
    <t>05.03.2020 16:28:00</t>
  </si>
  <si>
    <t>05.03.2020 16:28:01</t>
  </si>
  <si>
    <t>05.03.2020 16:28:42</t>
  </si>
  <si>
    <t>05.03.2020 16:28:44</t>
  </si>
  <si>
    <t>05.03.2020 16:28:45</t>
  </si>
  <si>
    <t>05.03.2020 16:29:28</t>
  </si>
  <si>
    <t>05.03.2020 16:29:30</t>
  </si>
  <si>
    <t>05.03.2020 16:29:31</t>
  </si>
  <si>
    <t>05.03.2020 16:29:33</t>
  </si>
  <si>
    <t>05.03.2020 16:29:34</t>
  </si>
  <si>
    <t>05.03.2020 16:29:42</t>
  </si>
  <si>
    <t>05.03.2020 16:29:46</t>
  </si>
  <si>
    <t>05.03.2020 16:30:04</t>
  </si>
  <si>
    <t>05.03.2020 16:30:06</t>
  </si>
  <si>
    <t>05.03.2020 16:30:21</t>
  </si>
  <si>
    <t>05.03.2020 16:30:22</t>
  </si>
  <si>
    <t>05.03.2020 16:30:25</t>
  </si>
  <si>
    <t>05.03.2020 16:30:27</t>
  </si>
  <si>
    <t>05.03.2020 16:30:28</t>
  </si>
  <si>
    <t>05.03.2020 16:30:40</t>
  </si>
  <si>
    <t>05.03.2020 16:30:42</t>
  </si>
  <si>
    <t>05.03.2020 16:30:48</t>
  </si>
  <si>
    <t>05.03.2020 16:31:01</t>
  </si>
  <si>
    <t>05.03.2020 16:31:03</t>
  </si>
  <si>
    <t>05.03.2020 16:31:04</t>
  </si>
  <si>
    <t>05.03.2020 16:32:22</t>
  </si>
  <si>
    <t>05.03.2020 16:33:10</t>
  </si>
  <si>
    <t>05.03.2020 16:33:18</t>
  </si>
  <si>
    <t>05.03.2020 16:33:19</t>
  </si>
  <si>
    <t>05.03.2020 16:33:21</t>
  </si>
  <si>
    <t>05.03.2020 16:33:24</t>
  </si>
  <si>
    <t>05.03.2020 16:33:40</t>
  </si>
  <si>
    <t>05.03.2020 16:33:42</t>
  </si>
  <si>
    <t>05.03.2020 16:34:06</t>
  </si>
  <si>
    <t>05.03.2020 16:34:07</t>
  </si>
  <si>
    <t>05.03.2020 16:34:10</t>
  </si>
  <si>
    <t>05.03.2020 16:34:12</t>
  </si>
  <si>
    <t>05.03.2020 16:34:30</t>
  </si>
  <si>
    <t>05.03.2020 16:34:46</t>
  </si>
  <si>
    <t>05.03.2020 16:34:49</t>
  </si>
  <si>
    <t>05.03.2020 16:34:51</t>
  </si>
  <si>
    <t>05.03.2020 16:34:54</t>
  </si>
  <si>
    <t>05.03.2020 16:35:19</t>
  </si>
  <si>
    <t>05.03.2020 16:35:21</t>
  </si>
  <si>
    <t>05.03.2020 16:36:42</t>
  </si>
  <si>
    <t>05.03.2020 16:36:43</t>
  </si>
  <si>
    <t>05.03.2020 16:36:45</t>
  </si>
  <si>
    <t>05.03.2020 16:37:40</t>
  </si>
  <si>
    <t>05.03.2020 16:37:43</t>
  </si>
  <si>
    <t>05.03.2020 16:37:45</t>
  </si>
  <si>
    <t>05.03.2020 16:37:46</t>
  </si>
  <si>
    <t>05.03.2020 16:37:48</t>
  </si>
  <si>
    <t>05.03.2020 16:39:01</t>
  </si>
  <si>
    <t>05.03.2020 16:39:43</t>
  </si>
  <si>
    <t>05.03.2020 16:40:21</t>
  </si>
  <si>
    <t>05.03.2020 16:40:22</t>
  </si>
  <si>
    <t>05.03.2020 16:40:25</t>
  </si>
  <si>
    <t>05.03.2020 16:40:27</t>
  </si>
  <si>
    <t>05.03.2020 16:41:42</t>
  </si>
  <si>
    <t>05.03.2020 16:41:43</t>
  </si>
  <si>
    <t>05.03.2020 16:42:03</t>
  </si>
  <si>
    <t>05.03.2020 16:42:04</t>
  </si>
  <si>
    <t>05.03.2020 16:43:09</t>
  </si>
  <si>
    <t>05.03.2020 16:43:12</t>
  </si>
  <si>
    <t>05.03.2020 16:43:13</t>
  </si>
  <si>
    <t>05.03.2020 16:43:34</t>
  </si>
  <si>
    <t>05.03.2020 16:47:21</t>
  </si>
  <si>
    <t>05.03.2020 16:47:22</t>
  </si>
  <si>
    <t>05.03.2020 16:48:19</t>
  </si>
  <si>
    <t>05.03.2020 16:48:21</t>
  </si>
  <si>
    <t>05.03.2020 16:48:22</t>
  </si>
  <si>
    <t>05.03.2020 16:48:33</t>
  </si>
  <si>
    <t>05.03.2020 16:48:34</t>
  </si>
  <si>
    <t>05.03.2020 16:49:03</t>
  </si>
  <si>
    <t>05.03.2020 16:49:04</t>
  </si>
  <si>
    <t>05.03.2020 16:49:12</t>
  </si>
  <si>
    <t>05.03.2020 16:49:13</t>
  </si>
  <si>
    <t>05.03.2020 16:49:16</t>
  </si>
  <si>
    <t>05.03.2020 16:49:18</t>
  </si>
  <si>
    <t>05.03.2020 16:49:19</t>
  </si>
  <si>
    <t>05.03.2020 16:49:31</t>
  </si>
  <si>
    <t>05.03.2020 16:49:33</t>
  </si>
  <si>
    <t>05.03.2020 16:50:01</t>
  </si>
  <si>
    <t>05.03.2020 16:50:04</t>
  </si>
  <si>
    <t>05.03.2020 16:50:31</t>
  </si>
  <si>
    <t>05.03.2020 16:50:33</t>
  </si>
  <si>
    <t>05.03.2020 16:51:15</t>
  </si>
  <si>
    <t>05.03.2020 16:51:16</t>
  </si>
  <si>
    <t>05.03.2020 16:53:37</t>
  </si>
  <si>
    <t>05.03.2020 16:53:39</t>
  </si>
  <si>
    <t>05.03.2020 16:53:55</t>
  </si>
  <si>
    <t>05.03.2020 16:55:31</t>
  </si>
  <si>
    <t>05.03.2020 16:55:33</t>
  </si>
  <si>
    <t>05.03.2020 16:55:34</t>
  </si>
  <si>
    <t>05.03.2020 16:55:37</t>
  </si>
  <si>
    <t>05.03.2020 16:55:39</t>
  </si>
  <si>
    <t>05.03.2020 16:55:40</t>
  </si>
  <si>
    <t>05.03.2020 16:55:43</t>
  </si>
  <si>
    <t>05.03.2020 16:55:51</t>
  </si>
  <si>
    <t>05.03.2020 16:55:52</t>
  </si>
  <si>
    <t>05.03.2020 16:56:33</t>
  </si>
  <si>
    <t>05.03.2020 16:58:07</t>
  </si>
  <si>
    <t>05.03.2020 16:58:09</t>
  </si>
  <si>
    <t>05.03.2020 16:58:19</t>
  </si>
  <si>
    <t>05.03.2020 16:58:21</t>
  </si>
  <si>
    <t>05.03.2020 16:59:01</t>
  </si>
  <si>
    <t>05.03.2020 16:59:39</t>
  </si>
  <si>
    <t>05.03.2020 16:59:51</t>
  </si>
  <si>
    <t>05.03.2020 17:00:07</t>
  </si>
  <si>
    <t>05.03.2020 17:00:09</t>
  </si>
  <si>
    <t>05.03.2020 17:00:10</t>
  </si>
  <si>
    <t>05.03.2020 17:00:28</t>
  </si>
  <si>
    <t>05.03.2020 17:00:30</t>
  </si>
  <si>
    <t>05.03.2020 17:01:00</t>
  </si>
  <si>
    <t>05.03.2020 17:01:01</t>
  </si>
  <si>
    <t>05.03.2020 17:01:03</t>
  </si>
  <si>
    <t>05.03.2020 17:01:34</t>
  </si>
  <si>
    <t>05.03.2020 17:01:36</t>
  </si>
  <si>
    <t>05.03.2020 17:02:16</t>
  </si>
  <si>
    <t>05.03.2020 17:02:25</t>
  </si>
  <si>
    <t>05.03.2020 17:02:27</t>
  </si>
  <si>
    <t>05.03.2020 17:02:28</t>
  </si>
  <si>
    <t>05.03.2020 17:07:40</t>
  </si>
  <si>
    <t>05.03.2020 17:07:42</t>
  </si>
  <si>
    <t>05.03.2020 17:07:43</t>
  </si>
  <si>
    <t>05.03.2020 17:07:46</t>
  </si>
  <si>
    <t>05.03.2020 17:07:49</t>
  </si>
  <si>
    <t>05.03.2020 17:08:13</t>
  </si>
  <si>
    <t>05.03.2020 17:08:15</t>
  </si>
  <si>
    <t>05.03.2020 17:08:16</t>
  </si>
  <si>
    <t>05.03.2020 17:08:18</t>
  </si>
  <si>
    <t>05.03.2020 17:08:19</t>
  </si>
  <si>
    <t>05.03.2020 17:08:57</t>
  </si>
  <si>
    <t>05.03.2020 17:09:00</t>
  </si>
  <si>
    <t>05.03.2020 17:09:01</t>
  </si>
  <si>
    <t>05.03.2020 17:09:03</t>
  </si>
  <si>
    <t>05.03.2020 17:09:33</t>
  </si>
  <si>
    <t>05.03.2020 17:09:34</t>
  </si>
  <si>
    <t>05.03.2020 17:09:36</t>
  </si>
  <si>
    <t>05.03.2020 17:09:54</t>
  </si>
  <si>
    <t>05.03.2020 17:09:55</t>
  </si>
  <si>
    <t>05.03.2020 17:09:57</t>
  </si>
  <si>
    <t>05.03.2020 17:10:07</t>
  </si>
  <si>
    <t>05.03.2020 17:10:09</t>
  </si>
  <si>
    <t>05.03.2020 17:10:58</t>
  </si>
  <si>
    <t>05.03.2020 17:11:01</t>
  </si>
  <si>
    <t>05.03.2020 17:11:03</t>
  </si>
  <si>
    <t>05.03.2020 17:11:26</t>
  </si>
  <si>
    <t>05.03.2020 17:11:27</t>
  </si>
  <si>
    <t>05.03.2020 17:11:30</t>
  </si>
  <si>
    <t>05.03.2020 17:11:32</t>
  </si>
  <si>
    <t>05.03.2020 17:11:33</t>
  </si>
  <si>
    <t>05.03.2020 17:11:41</t>
  </si>
  <si>
    <t>05.03.2020 17:11:44</t>
  </si>
  <si>
    <t>05.03.2020 17:12:31</t>
  </si>
  <si>
    <t>05.03.2020 17:12:33</t>
  </si>
  <si>
    <t>05.03.2020 17:12:34</t>
  </si>
  <si>
    <t>05.03.2020 17:13:39</t>
  </si>
  <si>
    <t>05.03.2020 17:13:40</t>
  </si>
  <si>
    <t>05.03.2020 17:13:42</t>
  </si>
  <si>
    <t>05.03.2020 17:13:43</t>
  </si>
  <si>
    <t>05.03.2020 17:14:36</t>
  </si>
  <si>
    <t>05.03.2020 17:14:37</t>
  </si>
  <si>
    <t>05.03.2020 17:15:09</t>
  </si>
  <si>
    <t>05.03.2020 17:15:10</t>
  </si>
  <si>
    <t>05.03.2020 17:16:22</t>
  </si>
  <si>
    <t>05.03.2020 17:17:12</t>
  </si>
  <si>
    <t>05.03.2020 17:17:28</t>
  </si>
  <si>
    <t>05.03.2020 17:17:30</t>
  </si>
  <si>
    <t>05.03.2020 17:18:19</t>
  </si>
  <si>
    <t>05.03.2020 17:18:21</t>
  </si>
  <si>
    <t>05.03.2020 17:18:22</t>
  </si>
  <si>
    <t>05.03.2020 17:18:27</t>
  </si>
  <si>
    <t>05.03.2020 17:19:45</t>
  </si>
  <si>
    <t>05.03.2020 17:19:48</t>
  </si>
  <si>
    <t>05.03.2020 17:20:07</t>
  </si>
  <si>
    <t>05.03.2020 17:20:09</t>
  </si>
  <si>
    <t>05.03.2020 17:20:10</t>
  </si>
  <si>
    <t>05.03.2020 17:21:09</t>
  </si>
  <si>
    <t>05.03.2020 17:21:10</t>
  </si>
  <si>
    <t>05.03.2020 17:22:22</t>
  </si>
  <si>
    <t>05.03.2020 17:23:36</t>
  </si>
  <si>
    <t>05.03.2020 17:23:37</t>
  </si>
  <si>
    <t>05.03.2020 17:23:39</t>
  </si>
  <si>
    <t>05.03.2020 17:23:40</t>
  </si>
  <si>
    <t>05.03.2020 17:24:06</t>
  </si>
  <si>
    <t>05.03.2020 17:24:07</t>
  </si>
  <si>
    <t>05.03.2020 17:25:13</t>
  </si>
  <si>
    <t>05.03.2020 17:25:18</t>
  </si>
  <si>
    <t>05.03.2020 17:25:52</t>
  </si>
  <si>
    <t>05.03.2020 17:25:54</t>
  </si>
  <si>
    <t>05.03.2020 17:25:55</t>
  </si>
  <si>
    <t>05.03.2020 17:27:24</t>
  </si>
  <si>
    <t>05.03.2020 17:27:25</t>
  </si>
  <si>
    <t>05.03.2020 17:27:27</t>
  </si>
  <si>
    <t>05.03.2020 17:27:28</t>
  </si>
  <si>
    <t>05.03.2020 17:27:31</t>
  </si>
  <si>
    <t>05.03.2020 17:27:33</t>
  </si>
  <si>
    <t>05.03.2020 17:27:34</t>
  </si>
  <si>
    <t>05.03.2020 17:30:00</t>
  </si>
  <si>
    <t>05.03.2020 17:30:01</t>
  </si>
  <si>
    <t>05.03.2020 17:30:03</t>
  </si>
  <si>
    <t>05.03.2020 17:30:04</t>
  </si>
  <si>
    <t>05.03.2020 17:30:09</t>
  </si>
  <si>
    <t>05.03.2020 17:30:10</t>
  </si>
  <si>
    <t>05.03.2020 17:30:12</t>
  </si>
  <si>
    <t>05.03.2020 17:30:24</t>
  </si>
  <si>
    <t>05.03.2020 17:30:25</t>
  </si>
  <si>
    <t>05.03.2020 17:30:27</t>
  </si>
  <si>
    <t>05.03.2020 17:30:28</t>
  </si>
  <si>
    <t>05.03.2020 17:30:30</t>
  </si>
  <si>
    <t>05.03.2020 17:32:01</t>
  </si>
  <si>
    <t>05.03.2020 17:32:06</t>
  </si>
  <si>
    <t>05.03.2020 17:32:07</t>
  </si>
  <si>
    <t>05.03.2020 17:32:09</t>
  </si>
  <si>
    <t>05.03.2020 17:32:10</t>
  </si>
  <si>
    <t>05.03.2020 17:32:12</t>
  </si>
  <si>
    <t>05.03.2020 17:32:46</t>
  </si>
  <si>
    <t>05.03.2020 17:33:10</t>
  </si>
  <si>
    <t>05.03.2020 17:33:46</t>
  </si>
  <si>
    <t>05.03.2020 17:33:48</t>
  </si>
  <si>
    <t>05.03.2020 17:33:49</t>
  </si>
  <si>
    <t>05.03.2020 17:33:51</t>
  </si>
  <si>
    <t>05.03.2020 17:34:13</t>
  </si>
  <si>
    <t>05.03.2020 17:34:15</t>
  </si>
  <si>
    <t>05.03.2020 17:36:07</t>
  </si>
  <si>
    <t>05.03.2020 17:36:57</t>
  </si>
  <si>
    <t>05.03.2020 17:36:58</t>
  </si>
  <si>
    <t>05.03.2020 17:37:00</t>
  </si>
  <si>
    <t>05.03.2020 17:37:01</t>
  </si>
  <si>
    <t>05.03.2020 17:37:32</t>
  </si>
  <si>
    <t>05.03.2020 17:37:33</t>
  </si>
  <si>
    <t>05.03.2020 17:37:39</t>
  </si>
  <si>
    <t>05.03.2020 17:37:45</t>
  </si>
  <si>
    <t>05.03.2020 17:37:48</t>
  </si>
  <si>
    <t>05.03.2020 17:38:48</t>
  </si>
  <si>
    <t>05.03.2020 17:38:51</t>
  </si>
  <si>
    <t>05.03.2020 17:38:52</t>
  </si>
  <si>
    <t>05.03.2020 17:38:54</t>
  </si>
  <si>
    <t>05.03.2020 17:40:10</t>
  </si>
  <si>
    <t>05.03.2020 17:40:13</t>
  </si>
  <si>
    <t>05.03.2020 17:40:31</t>
  </si>
  <si>
    <t>05.03.2020 17:40:33</t>
  </si>
  <si>
    <t>05.03.2020 17:41:43</t>
  </si>
  <si>
    <t>05.03.2020 17:41:45</t>
  </si>
  <si>
    <t>05.03.2020 17:41:46</t>
  </si>
  <si>
    <t>05.03.2020 17:41:52</t>
  </si>
  <si>
    <t>05.03.2020 17:41:55</t>
  </si>
  <si>
    <t>05.03.2020 17:41:57</t>
  </si>
  <si>
    <t>05.03.2020 17:42:16</t>
  </si>
  <si>
    <t>05.03.2020 17:42:18</t>
  </si>
  <si>
    <t>05.03.2020 17:42:19</t>
  </si>
  <si>
    <t>05.03.2020 17:42:38</t>
  </si>
  <si>
    <t>05.03.2020 17:42:39</t>
  </si>
  <si>
    <t>05.03.2020 17:42:41</t>
  </si>
  <si>
    <t>05.03.2020 17:42:42</t>
  </si>
  <si>
    <t>05.03.2020 17:43:16</t>
  </si>
  <si>
    <t>05.03.2020 17:43:18</t>
  </si>
  <si>
    <t>05.03.2020 17:45:10</t>
  </si>
  <si>
    <t>05.03.2020 17:45:12</t>
  </si>
  <si>
    <t>05.03.2020 17:46:03</t>
  </si>
  <si>
    <t>05.03.2020 17:46:04</t>
  </si>
  <si>
    <t>05.03.2020 17:46:07</t>
  </si>
  <si>
    <t>05.03.2020 17:46:51</t>
  </si>
  <si>
    <t>05.03.2020 17:46:52</t>
  </si>
  <si>
    <t>05.03.2020 17:47:34</t>
  </si>
  <si>
    <t>05.03.2020 17:47:37</t>
  </si>
  <si>
    <t>05.03.2020 17:49:55</t>
  </si>
  <si>
    <t>05.03.2020 17:49:57</t>
  </si>
  <si>
    <t>05.03.2020 17:49:58</t>
  </si>
  <si>
    <t>05.03.2020 17:50:29</t>
  </si>
  <si>
    <t>05.03.2020 17:50:30</t>
  </si>
  <si>
    <t>05.03.2020 17:50:32</t>
  </si>
  <si>
    <t>05.03.2020 17:50:41</t>
  </si>
  <si>
    <t>05.03.2020 17:50:42</t>
  </si>
  <si>
    <t>05.03.2020 17:52:19</t>
  </si>
  <si>
    <t>05.03.2020 17:52:22</t>
  </si>
  <si>
    <t>05.03.2020 17:52:24</t>
  </si>
  <si>
    <t>05.03.2020 17:52:25</t>
  </si>
  <si>
    <t>05.03.2020 17:52:34</t>
  </si>
  <si>
    <t>05.03.2020 17:52:36</t>
  </si>
  <si>
    <t>05.03.2020 17:52:37</t>
  </si>
  <si>
    <t>05.03.2020 17:52:40</t>
  </si>
  <si>
    <t>05.03.2020 17:52:42</t>
  </si>
  <si>
    <t>05.03.2020 17:52:43</t>
  </si>
  <si>
    <t>05.03.2020 17:53:18</t>
  </si>
  <si>
    <t>05.03.2020 17:53:52</t>
  </si>
  <si>
    <t>05.03.2020 17:53:54</t>
  </si>
  <si>
    <t>05.03.2020 17:53:55</t>
  </si>
  <si>
    <t>05.03.2020 17:54:23</t>
  </si>
  <si>
    <t>05.03.2020 17:54:24</t>
  </si>
  <si>
    <t>05.03.2020 17:54:26</t>
  </si>
  <si>
    <t>05.03.2020 17:54:27</t>
  </si>
  <si>
    <t>05.03.2020 17:54:29</t>
  </si>
  <si>
    <t>05.03.2020 17:54:30</t>
  </si>
  <si>
    <t>05.03.2020 17:54:32</t>
  </si>
  <si>
    <t>05.03.2020 17:54:35</t>
  </si>
  <si>
    <t>05.03.2020 17:54:42</t>
  </si>
  <si>
    <t>05.03.2020 17:56:03</t>
  </si>
  <si>
    <t>05.03.2020 17:56:04</t>
  </si>
  <si>
    <t>05.03.2020 17:56:07</t>
  </si>
  <si>
    <t>05.03.2020 17:56:09</t>
  </si>
  <si>
    <t>05.03.2020 17:56:10</t>
  </si>
  <si>
    <t>05.03.2020 17:56:12</t>
  </si>
  <si>
    <t>05.03.2020 17:56:13</t>
  </si>
  <si>
    <t>05.03.2020 17:56:16</t>
  </si>
  <si>
    <t>05.03.2020 17:56:21</t>
  </si>
  <si>
    <t>05.03.2020 17:56:22</t>
  </si>
  <si>
    <t>05.03.2020 17:56:24</t>
  </si>
  <si>
    <t>05.03.2020 17:56:27</t>
  </si>
  <si>
    <t>05.03.2020 17:56:30</t>
  </si>
  <si>
    <t>05.03.2020 17:56:31</t>
  </si>
  <si>
    <t>05.03.2020 17:56:33</t>
  </si>
  <si>
    <t>05.03.2020 17:56:34</t>
  </si>
  <si>
    <t>05.03.2020 17:56:36</t>
  </si>
  <si>
    <t>05.03.2020 17:56:37</t>
  </si>
  <si>
    <t>05.03.2020 17:57:04</t>
  </si>
  <si>
    <t>05.03.2020 17:57:06</t>
  </si>
  <si>
    <t>05.03.2020 17:57:57</t>
  </si>
  <si>
    <t>05.03.2020 17:57:58</t>
  </si>
  <si>
    <t>05.03.2020 17:58:00</t>
  </si>
  <si>
    <t>05.03.2020 17:58:20</t>
  </si>
  <si>
    <t>05.03.2020 17:58:35</t>
  </si>
  <si>
    <t>05.03.2020 17:58:36</t>
  </si>
  <si>
    <t>05.03.2020 17:58:42</t>
  </si>
  <si>
    <t>05.03.2020 17:58:44</t>
  </si>
  <si>
    <t>05.03.2020 17:58:45</t>
  </si>
  <si>
    <t>05.03.2020 18:00:06</t>
  </si>
  <si>
    <t>05.03.2020 18:00:07</t>
  </si>
  <si>
    <t>05.03.2020 18:00:09</t>
  </si>
  <si>
    <t>05.03.2020 18:00:15</t>
  </si>
  <si>
    <t>05.03.2020 18:00:21</t>
  </si>
  <si>
    <t>05.03.2020 18:01:31</t>
  </si>
  <si>
    <t>05.03.2020 18:01:34</t>
  </si>
  <si>
    <t>05.03.2020 18:01:36</t>
  </si>
  <si>
    <t>05.03.2020 18:01:37</t>
  </si>
  <si>
    <t>05.03.2020 18:01:39</t>
  </si>
  <si>
    <t>05.03.2020 18:01:42</t>
  </si>
  <si>
    <t>05.03.2020 18:01:43</t>
  </si>
  <si>
    <t>05.03.2020 18:02:22</t>
  </si>
  <si>
    <t>05.03.2020 18:02:24</t>
  </si>
  <si>
    <t>05.03.2020 18:02:25</t>
  </si>
  <si>
    <t>05.03.2020 18:02:27</t>
  </si>
  <si>
    <t>05.03.2020 18:02:43</t>
  </si>
  <si>
    <t>05.03.2020 18:02:45</t>
  </si>
  <si>
    <t>05.03.2020 18:02:54</t>
  </si>
  <si>
    <t>05.03.2020 18:06:15</t>
  </si>
  <si>
    <t>05.03.2020 18:06:16</t>
  </si>
  <si>
    <t>05.03.2020 18:07:06</t>
  </si>
  <si>
    <t>05.03.2020 18:07:07</t>
  </si>
  <si>
    <t>05.03.2020 18:07:09</t>
  </si>
  <si>
    <t>05.03.2020 18:07:10</t>
  </si>
  <si>
    <t>05.03.2020 18:07:22</t>
  </si>
  <si>
    <t>05.03.2020 18:07:24</t>
  </si>
  <si>
    <t>05.03.2020 18:07:27</t>
  </si>
  <si>
    <t>05.03.2020 18:07:36</t>
  </si>
  <si>
    <t>05.03.2020 18:07:40</t>
  </si>
  <si>
    <t>05.03.2020 18:08:54</t>
  </si>
  <si>
    <t>05.03.2020 18:09:45</t>
  </si>
  <si>
    <t>05.03.2020 18:10:30</t>
  </si>
  <si>
    <t>05.03.2020 18:10:31</t>
  </si>
  <si>
    <t>05.03.2020 18:10:34</t>
  </si>
  <si>
    <t>05.03.2020 18:10:36</t>
  </si>
  <si>
    <t>05.03.2020 18:13:43</t>
  </si>
  <si>
    <t>05.03.2020 18:13:45</t>
  </si>
  <si>
    <t>05.03.2020 18:13:46</t>
  </si>
  <si>
    <t>05.03.2020 18:14:19</t>
  </si>
  <si>
    <t>05.03.2020 18:14:21</t>
  </si>
  <si>
    <t>05.03.2020 18:14:22</t>
  </si>
  <si>
    <t>05.03.2020 18:15:45</t>
  </si>
  <si>
    <t>05.03.2020 18:16:28</t>
  </si>
  <si>
    <t>05.03.2020 18:16:30</t>
  </si>
  <si>
    <t>05.03.2020 18:16:31</t>
  </si>
  <si>
    <t>05.03.2020 18:18:15</t>
  </si>
  <si>
    <t>05.03.2020 18:18:16</t>
  </si>
  <si>
    <t>05.03.2020 18:18:18</t>
  </si>
  <si>
    <t>05.03.2020 18:20:58</t>
  </si>
  <si>
    <t>05.03.2020 18:21:00</t>
  </si>
  <si>
    <t>05.03.2020 18:21:41</t>
  </si>
  <si>
    <t>05.03.2020 18:21:42</t>
  </si>
  <si>
    <t>05.03.2020 18:23:51</t>
  </si>
  <si>
    <t>05.03.2020 18:24:58</t>
  </si>
  <si>
    <t>05.03.2020 18:25:04</t>
  </si>
  <si>
    <t>05.03.2020 18:26:00</t>
  </si>
  <si>
    <t>05.03.2020 18:26:03</t>
  </si>
  <si>
    <t>05.03.2020 18:26:07</t>
  </si>
  <si>
    <t>05.03.2020 18:27:12</t>
  </si>
  <si>
    <t>05.03.2020 18:27:13</t>
  </si>
  <si>
    <t>05.03.2020 18:27:19</t>
  </si>
  <si>
    <t>05.03.2020 18:27:21</t>
  </si>
  <si>
    <t>05.03.2020 18:28:37</t>
  </si>
  <si>
    <t>05.03.2020 18:28:39</t>
  </si>
  <si>
    <t>05.03.2020 18:28:40</t>
  </si>
  <si>
    <t>05.03.2020 18:28:42</t>
  </si>
  <si>
    <t>05.03.2020 18:28:43</t>
  </si>
  <si>
    <t>05.03.2020 18:28:45</t>
  </si>
  <si>
    <t>05.03.2020 18:28:46</t>
  </si>
  <si>
    <t>05.03.2020 18:28:57</t>
  </si>
  <si>
    <t>05.03.2020 18:28:58</t>
  </si>
  <si>
    <t>05.03.2020 18:29:00</t>
  </si>
  <si>
    <t>05.03.2020 18:29:03</t>
  </si>
  <si>
    <t>05.03.2020 18:29:04</t>
  </si>
  <si>
    <t>05.03.2020 18:29:06</t>
  </si>
  <si>
    <t>05.03.2020 18:29:16</t>
  </si>
  <si>
    <t>05.03.2020 18:29:18</t>
  </si>
  <si>
    <t>05.03.2020 18:29:19</t>
  </si>
  <si>
    <t>05.03.2020 18:30:15</t>
  </si>
  <si>
    <t>05.03.2020 18:31:15</t>
  </si>
  <si>
    <t>05.03.2020 18:31:16</t>
  </si>
  <si>
    <t>05.03.2020 18:31:18</t>
  </si>
  <si>
    <t>05.03.2020 18:31:19</t>
  </si>
  <si>
    <t>05.03.2020 18:31:21</t>
  </si>
  <si>
    <t>05.03.2020 18:31:22</t>
  </si>
  <si>
    <t>05.03.2020 18:31:24</t>
  </si>
  <si>
    <t>05.03.2020 18:31:25</t>
  </si>
  <si>
    <t>05.03.2020 18:31:27</t>
  </si>
  <si>
    <t>05.03.2020 18:31:28</t>
  </si>
  <si>
    <t>05.03.2020 18:31:40</t>
  </si>
  <si>
    <t>05.03.2020 18:31:42</t>
  </si>
  <si>
    <t>05.03.2020 18:32:16</t>
  </si>
  <si>
    <t>05.03.2020 18:33:22</t>
  </si>
  <si>
    <t>05.03.2020 18:33:24</t>
  </si>
  <si>
    <t>05.03.2020 18:33:25</t>
  </si>
  <si>
    <t>05.03.2020 18:33:49</t>
  </si>
  <si>
    <t>05.03.2020 18:33:51</t>
  </si>
  <si>
    <t>05.03.2020 18:33:52</t>
  </si>
  <si>
    <t>05.03.2020 18:35:12</t>
  </si>
  <si>
    <t>05.03.2020 18:35:48</t>
  </si>
  <si>
    <t>05.03.2020 18:39:39</t>
  </si>
  <si>
    <t>05.03.2020 18:39:40</t>
  </si>
  <si>
    <t>05.03.2020 18:41:07</t>
  </si>
  <si>
    <t>05.03.2020 18:41:09</t>
  </si>
  <si>
    <t>05.03.2020 18:41:10</t>
  </si>
  <si>
    <t>05.03.2020 18:41:39</t>
  </si>
  <si>
    <t>05.03.2020 18:41:42</t>
  </si>
  <si>
    <t>05.03.2020 18:41:43</t>
  </si>
  <si>
    <t>05.03.2020 18:41:45</t>
  </si>
  <si>
    <t>05.03.2020 18:43:49</t>
  </si>
  <si>
    <t>05.03.2020 18:44:30</t>
  </si>
  <si>
    <t>05.03.2020 18:44:49</t>
  </si>
  <si>
    <t>05.03.2020 18:44:51</t>
  </si>
  <si>
    <t>05.03.2020 18:44:52</t>
  </si>
  <si>
    <t>05.03.2020 18:45:16</t>
  </si>
  <si>
    <t>05.03.2020 18:45:18</t>
  </si>
  <si>
    <t>05.03.2020 18:45:19</t>
  </si>
  <si>
    <t>05.03.2020 18:45:21</t>
  </si>
  <si>
    <t>05.03.2020 18:45:40</t>
  </si>
  <si>
    <t>05.03.2020 18:46:12</t>
  </si>
  <si>
    <t>05.03.2020 18:46:13</t>
  </si>
  <si>
    <t>05.03.2020 18:46:15</t>
  </si>
  <si>
    <t>05.03.2020 18:46:16</t>
  </si>
  <si>
    <t>05.03.2020 18:46:21</t>
  </si>
  <si>
    <t>05.03.2020 18:47:03</t>
  </si>
  <si>
    <t>05.03.2020 18:47:04</t>
  </si>
  <si>
    <t>05.03.2020 18:47:54</t>
  </si>
  <si>
    <t>05.03.2020 18:47:55</t>
  </si>
  <si>
    <t>05.03.2020 18:49:34</t>
  </si>
  <si>
    <t>05.03.2020 18:49:36</t>
  </si>
  <si>
    <t>05.03.2020 18:49:37</t>
  </si>
  <si>
    <t>05.03.2020 18:49:39</t>
  </si>
  <si>
    <t>05.03.2020 18:49:40</t>
  </si>
  <si>
    <t>05.03.2020 18:49:42</t>
  </si>
  <si>
    <t>05.03.2020 18:50:49</t>
  </si>
  <si>
    <t>05.03.2020 18:50:51</t>
  </si>
  <si>
    <t>05.03.2020 18:52:21</t>
  </si>
  <si>
    <t>05.03.2020 18:52:22</t>
  </si>
  <si>
    <t>05.03.2020 18:53:55</t>
  </si>
  <si>
    <t>05.03.2020 18:53:57</t>
  </si>
  <si>
    <t>05.03.2020 18:54:01</t>
  </si>
  <si>
    <t>05.03.2020 18:54:13</t>
  </si>
  <si>
    <t>05.03.2020 18:54:32</t>
  </si>
  <si>
    <t>05.03.2020 18:54:33</t>
  </si>
  <si>
    <t>05.03.2020 18:54:35</t>
  </si>
  <si>
    <t>05.03.2020 18:54:38</t>
  </si>
  <si>
    <t>05.03.2020 18:55:16</t>
  </si>
  <si>
    <t>05.03.2020 18:55:18</t>
  </si>
  <si>
    <t>05.03.2020 18:55:36</t>
  </si>
  <si>
    <t>05.03.2020 18:55:37</t>
  </si>
  <si>
    <t>05.03.2020 18:55:39</t>
  </si>
  <si>
    <t>05.03.2020 18:55:40</t>
  </si>
  <si>
    <t>05.03.2020 18:56:16</t>
  </si>
  <si>
    <t>05.03.2020 18:56:18</t>
  </si>
  <si>
    <t>05.03.2020 18:56:21</t>
  </si>
  <si>
    <t>05.03.2020 18:56:22</t>
  </si>
  <si>
    <t>05.03.2020 18:56:37</t>
  </si>
  <si>
    <t>05.03.2020 18:56:39</t>
  </si>
  <si>
    <t>05.03.2020 18:56:40</t>
  </si>
  <si>
    <t>05.03.2020 18:57:58</t>
  </si>
  <si>
    <t>05.03.2020 18:58:00</t>
  </si>
  <si>
    <t>05.03.2020 18:58:01</t>
  </si>
  <si>
    <t>05.03.2020 18:58:03</t>
  </si>
  <si>
    <t>05.03.2020 18:58:04</t>
  </si>
  <si>
    <t>05.03.2020 18:58:06</t>
  </si>
  <si>
    <t>05.03.2020 18:59:03</t>
  </si>
  <si>
    <t>05.03.2020 18:59:04</t>
  </si>
  <si>
    <t>05.03.2020 18:59:06</t>
  </si>
  <si>
    <t>05.03.2020 18:59:39</t>
  </si>
  <si>
    <t>05.03.2020 18:59:40</t>
  </si>
  <si>
    <t>05.03.2020 18:59:42</t>
  </si>
  <si>
    <t>05.03.2020 18:59:52</t>
  </si>
  <si>
    <t>05.03.2020 18:59:54</t>
  </si>
  <si>
    <t>05.03.2020 19:02:13</t>
  </si>
  <si>
    <t>05.03.2020 19:03:07</t>
  </si>
  <si>
    <t>05.03.2020 19:03:09</t>
  </si>
  <si>
    <t>05.03.2020 19:03:13</t>
  </si>
  <si>
    <t>05.03.2020 19:03:57</t>
  </si>
  <si>
    <t>05.03.2020 19:03:58</t>
  </si>
  <si>
    <t>05.03.2020 19:04:00</t>
  </si>
  <si>
    <t>05.03.2020 19:04:01</t>
  </si>
  <si>
    <t>05.03.2020 19:07:34</t>
  </si>
  <si>
    <t>05.03.2020 19:07:36</t>
  </si>
  <si>
    <t>05.03.2020 19:07:58</t>
  </si>
  <si>
    <t>05.03.2020 19:08:00</t>
  </si>
  <si>
    <t>05.03.2020 19:08:44</t>
  </si>
  <si>
    <t>05.03.2020 19:09:16</t>
  </si>
  <si>
    <t>05.03.2020 19:09:18</t>
  </si>
  <si>
    <t>05.03.2020 19:11:58</t>
  </si>
  <si>
    <t>05.03.2020 19:12:00</t>
  </si>
  <si>
    <t>05.03.2020 19:12:01</t>
  </si>
  <si>
    <t>05.03.2020 19:12:29</t>
  </si>
  <si>
    <t>05.03.2020 19:12:33</t>
  </si>
  <si>
    <t>05.03.2020 19:13:12</t>
  </si>
  <si>
    <t>05.03.2020 19:13:13</t>
  </si>
  <si>
    <t>05.03.2020 19:13:15</t>
  </si>
  <si>
    <t>05.03.2020 19:13:16</t>
  </si>
  <si>
    <t>05.03.2020 19:13:18</t>
  </si>
  <si>
    <t>05.03.2020 19:13:22</t>
  </si>
  <si>
    <t>05.03.2020 19:13:24</t>
  </si>
  <si>
    <t>05.03.2020 19:13:25</t>
  </si>
  <si>
    <t>05.03.2020 19:13:42</t>
  </si>
  <si>
    <t>05.03.2020 19:13:43</t>
  </si>
  <si>
    <t>05.03.2020 19:13:45</t>
  </si>
  <si>
    <t>05.03.2020 19:13:46</t>
  </si>
  <si>
    <t>05.03.2020 19:15:16</t>
  </si>
  <si>
    <t>05.03.2020 19:15:18</t>
  </si>
  <si>
    <t>05.03.2020 19:15:19</t>
  </si>
  <si>
    <t>05.03.2020 19:15:21</t>
  </si>
  <si>
    <t>05.03.2020 19:16:30</t>
  </si>
  <si>
    <t>05.03.2020 19:16:31</t>
  </si>
  <si>
    <t>05.03.2020 19:17:10</t>
  </si>
  <si>
    <t>05.03.2020 19:17:12</t>
  </si>
  <si>
    <t>05.03.2020 19:17:21</t>
  </si>
  <si>
    <t>05.03.2020 19:17:43</t>
  </si>
  <si>
    <t>05.03.2020 19:17:45</t>
  </si>
  <si>
    <t>05.03.2020 19:17:46</t>
  </si>
  <si>
    <t>05.03.2020 19:17:48</t>
  </si>
  <si>
    <t>05.03.2020 19:18:31</t>
  </si>
  <si>
    <t>05.03.2020 19:18:33</t>
  </si>
  <si>
    <t>05.03.2020 19:18:34</t>
  </si>
  <si>
    <t>05.03.2020 19:21:12</t>
  </si>
  <si>
    <t>05.03.2020 19:21:13</t>
  </si>
  <si>
    <t>05.03.2020 19:21:15</t>
  </si>
  <si>
    <t>05.03.2020 19:22:58</t>
  </si>
  <si>
    <t>05.03.2020 19:23:00</t>
  </si>
  <si>
    <t>05.03.2020 19:23:03</t>
  </si>
  <si>
    <t>05.03.2020 19:23:12</t>
  </si>
  <si>
    <t>05.03.2020 19:23:13</t>
  </si>
  <si>
    <t>05.03.2020 19:23:32</t>
  </si>
  <si>
    <t>05.03.2020 19:23:33</t>
  </si>
  <si>
    <t>05.03.2020 19:23:36</t>
  </si>
  <si>
    <t>05.03.2020 19:23:38</t>
  </si>
  <si>
    <t>05.03.2020 19:27:04</t>
  </si>
  <si>
    <t>05.03.2020 19:27:06</t>
  </si>
  <si>
    <t>05.03.2020 19:27:22</t>
  </si>
  <si>
    <t>05.03.2020 19:27:24</t>
  </si>
  <si>
    <t>05.03.2020 19:27:25</t>
  </si>
  <si>
    <t>05.03.2020 19:27:27</t>
  </si>
  <si>
    <t>05.03.2020 19:28:43</t>
  </si>
  <si>
    <t>05.03.2020 19:28:45</t>
  </si>
  <si>
    <t>05.03.2020 19:28:48</t>
  </si>
  <si>
    <t>05.03.2020 19:28:51</t>
  </si>
  <si>
    <t>05.03.2020 19:29:16</t>
  </si>
  <si>
    <t>05.03.2020 19:29:18</t>
  </si>
  <si>
    <t>05.03.2020 19:30:48</t>
  </si>
  <si>
    <t>05.03.2020 19:30:49</t>
  </si>
  <si>
    <t>05.03.2020 19:31:12</t>
  </si>
  <si>
    <t>05.03.2020 19:31:33</t>
  </si>
  <si>
    <t>05.03.2020 19:31:36</t>
  </si>
  <si>
    <t>05.03.2020 19:33:34</t>
  </si>
  <si>
    <t>05.03.2020 19:33:36</t>
  </si>
  <si>
    <t>05.03.2020 19:33:37</t>
  </si>
  <si>
    <t>05.03.2020 19:33:39</t>
  </si>
  <si>
    <t>05.03.2020 19:33:40</t>
  </si>
  <si>
    <t>05.03.2020 19:33:42</t>
  </si>
  <si>
    <t>05.03.2020 19:33:43</t>
  </si>
  <si>
    <t>05.03.2020 19:33:45</t>
  </si>
  <si>
    <t>05.03.2020 19:33:46</t>
  </si>
  <si>
    <t>05.03.2020 19:34:34</t>
  </si>
  <si>
    <t>05.03.2020 19:34:36</t>
  </si>
  <si>
    <t>05.03.2020 19:35:49</t>
  </si>
  <si>
    <t>05.03.2020 19:35:51</t>
  </si>
  <si>
    <t>05.03.2020 19:35:52</t>
  </si>
  <si>
    <t>05.03.2020 19:36:06</t>
  </si>
  <si>
    <t>05.03.2020 19:37:04</t>
  </si>
  <si>
    <t>05.03.2020 19:37:06</t>
  </si>
  <si>
    <t>05.03.2020 19:37:07</t>
  </si>
  <si>
    <t>05.03.2020 19:39:30</t>
  </si>
  <si>
    <t>05.03.2020 19:39:34</t>
  </si>
  <si>
    <t>05.03.2020 19:41:07</t>
  </si>
  <si>
    <t>05.03.2020 19:41:09</t>
  </si>
  <si>
    <t>05.03.2020 19:41:12</t>
  </si>
  <si>
    <t>05.03.2020 19:41:13</t>
  </si>
  <si>
    <t>05.03.2020 19:44:33</t>
  </si>
  <si>
    <t>05.03.2020 19:44:34</t>
  </si>
  <si>
    <t>05.03.2020 19:46:25</t>
  </si>
  <si>
    <t>05.03.2020 19:46:28</t>
  </si>
  <si>
    <t>05.03.2020 19:46:30</t>
  </si>
  <si>
    <t>05.03.2020 19:50:33</t>
  </si>
  <si>
    <t>05.03.2020 19:50:34</t>
  </si>
  <si>
    <t>05.03.2020 19:55:09</t>
  </si>
  <si>
    <t>05.03.2020 19:55:13</t>
  </si>
  <si>
    <t>05.03.2020 19:55:15</t>
  </si>
  <si>
    <t>05.03.2020 19:55:16</t>
  </si>
  <si>
    <t>05.03.2020 19:55:18</t>
  </si>
  <si>
    <t>05.03.2020 19:55:19</t>
  </si>
  <si>
    <t>05.03.2020 19:57:22</t>
  </si>
  <si>
    <t>05.03.2020 19:58:30</t>
  </si>
  <si>
    <t>05.03.2020 19:58:31</t>
  </si>
  <si>
    <t>05.03.2020 19:58:33</t>
  </si>
  <si>
    <t>05.03.2020 19:58:34</t>
  </si>
  <si>
    <t>05.03.2020 19:59:24</t>
  </si>
  <si>
    <t>05.03.2020 19:59:25</t>
  </si>
  <si>
    <t>05.03.2020 19:59:27</t>
  </si>
  <si>
    <t>05.03.2020 20:00:24</t>
  </si>
  <si>
    <t>05.03.2020 20:00:25</t>
  </si>
  <si>
    <t>05.03.2020 20:00:27</t>
  </si>
  <si>
    <t>05.03.2020 20:01:49</t>
  </si>
  <si>
    <t>05.03.2020 20:01:51</t>
  </si>
  <si>
    <t>05.03.2020 20:03:55</t>
  </si>
  <si>
    <t>05.03.2020 20:03:57</t>
  </si>
  <si>
    <t>05.03.2020 20:03:58</t>
  </si>
  <si>
    <t>05.03.2020 20:04:00</t>
  </si>
  <si>
    <t>05.03.2020 20:06:03</t>
  </si>
  <si>
    <t>05.03.2020 20:06:04</t>
  </si>
  <si>
    <t>05.03.2020 20:07:18</t>
  </si>
  <si>
    <t>05.03.2020 20:07:19</t>
  </si>
  <si>
    <t>05.03.2020 20:07:21</t>
  </si>
  <si>
    <t>05.03.2020 20:08:04</t>
  </si>
  <si>
    <t>05.03.2020 20:08:06</t>
  </si>
  <si>
    <t>05.03.2020 20:08:09</t>
  </si>
  <si>
    <t>05.03.2020 20:11:15</t>
  </si>
  <si>
    <t>05.03.2020 20:11:16</t>
  </si>
  <si>
    <t>05.03.2020 20:17:42</t>
  </si>
  <si>
    <t>05.03.2020 20:17:43</t>
  </si>
  <si>
    <t>05.03.2020 20:17:45</t>
  </si>
  <si>
    <t>05.03.2020 20:17:46</t>
  </si>
  <si>
    <t>05.03.2020 20:17:48</t>
  </si>
  <si>
    <t>05.03.2020 20:19:34</t>
  </si>
  <si>
    <t>05.03.2020 20:19:37</t>
  </si>
  <si>
    <t>05.03.2020 20:22:52</t>
  </si>
  <si>
    <t>05.03.2020 20:22:54</t>
  </si>
  <si>
    <t>05.03.2020 20:23:06</t>
  </si>
  <si>
    <t>05.03.2020 20:23:07</t>
  </si>
  <si>
    <t>05.03.2020 20:23:09</t>
  </si>
  <si>
    <t>05.03.2020 20:23:12</t>
  </si>
  <si>
    <t>05.03.2020 20:24:01</t>
  </si>
  <si>
    <t>05.03.2020 20:24:03</t>
  </si>
  <si>
    <t>05.03.2020 20:24:04</t>
  </si>
  <si>
    <t>05.03.2020 20:27:46</t>
  </si>
  <si>
    <t>05.03.2020 20:27:48</t>
  </si>
  <si>
    <t>05.03.2020 20:27:49</t>
  </si>
  <si>
    <t>05.03.2020 20:27:51</t>
  </si>
  <si>
    <t>05.03.2020 20:27:52</t>
  </si>
  <si>
    <t>05.03.2020 20:27:54</t>
  </si>
  <si>
    <t>05.03.2020 20:27:55</t>
  </si>
  <si>
    <t>05.03.2020 20:28:13</t>
  </si>
  <si>
    <t>05.03.2020 20:28:16</t>
  </si>
  <si>
    <t>05.03.2020 20:28:18</t>
  </si>
  <si>
    <t>05.03.2020 20:28:19</t>
  </si>
  <si>
    <t>05.03.2020 20:28:21</t>
  </si>
  <si>
    <t>05.03.2020 20:28:22</t>
  </si>
  <si>
    <t>05.03.2020 20:28:24</t>
  </si>
  <si>
    <t>05.03.2020 20:34:37</t>
  </si>
  <si>
    <t>05.03.2020 20:34:39</t>
  </si>
  <si>
    <t>05.03.2020 20:35:37</t>
  </si>
  <si>
    <t>05.03.2020 20:35:40</t>
  </si>
  <si>
    <t>05.03.2020 20:36:03</t>
  </si>
  <si>
    <t>05.03.2020 20:36:04</t>
  </si>
  <si>
    <t>05.03.2020 20:39:22</t>
  </si>
  <si>
    <t>05.03.2020 20:39:24</t>
  </si>
  <si>
    <t>05.03.2020 20:39:25</t>
  </si>
  <si>
    <t>05.03.2020 20:39:30</t>
  </si>
  <si>
    <t>05.03.2020 20:40:58</t>
  </si>
  <si>
    <t>05.03.2020 20:41:00</t>
  </si>
  <si>
    <t>05.03.2020 20:41:44</t>
  </si>
  <si>
    <t>05.03.2020 20:41:48</t>
  </si>
  <si>
    <t>05.03.2020 20:42:52</t>
  </si>
  <si>
    <t>05.03.2020 20:42:55</t>
  </si>
  <si>
    <t>05.03.2020 20:42:57</t>
  </si>
  <si>
    <t>05.03.2020 20:43:00</t>
  </si>
  <si>
    <t>05.03.2020 20:43:01</t>
  </si>
  <si>
    <t>05.03.2020 20:46:12</t>
  </si>
  <si>
    <t>05.03.2020 20:46:13</t>
  </si>
  <si>
    <t>05.03.2020 20:46:15</t>
  </si>
  <si>
    <t>05.03.2020 20:46:16</t>
  </si>
  <si>
    <t>05.03.2020 20:46:18</t>
  </si>
  <si>
    <t>05.03.2020 20:46:19</t>
  </si>
  <si>
    <t>05.03.2020 20:46:34</t>
  </si>
  <si>
    <t>05.03.2020 20:46:36</t>
  </si>
  <si>
    <t>05.03.2020 20:46:39</t>
  </si>
  <si>
    <t>05.03.2020 20:46:40</t>
  </si>
  <si>
    <t>05.03.2020 20:46:42</t>
  </si>
  <si>
    <t>05.03.2020 20:48:15</t>
  </si>
  <si>
    <t>05.03.2020 20:48:16</t>
  </si>
  <si>
    <t>05.03.2020 20:49:28</t>
  </si>
  <si>
    <t>05.03.2020 20:49:30</t>
  </si>
  <si>
    <t>05.03.2020 20:51:19</t>
  </si>
  <si>
    <t>05.03.2020 20:59:49</t>
  </si>
  <si>
    <t>05.03.2020 20:59:51</t>
  </si>
  <si>
    <t>05.03.2020 21:01:06</t>
  </si>
  <si>
    <t>05.03.2020 21:01:07</t>
  </si>
  <si>
    <t>05.03.2020 21:02:43</t>
  </si>
  <si>
    <t>05.03.2020 21:02:45</t>
  </si>
  <si>
    <t>05.03.2020 21:02:55</t>
  </si>
  <si>
    <t>05.03.2020 21:02:58</t>
  </si>
  <si>
    <t>05.03.2020 21:10:16</t>
  </si>
  <si>
    <t>05.03.2020 21:10:18</t>
  </si>
  <si>
    <t>05.03.2020 21:11:04</t>
  </si>
  <si>
    <t>05.03.2020 21:14:15</t>
  </si>
  <si>
    <t>05.03.2020 21:14:16</t>
  </si>
  <si>
    <t>05.03.2020 21:14:52</t>
  </si>
  <si>
    <t>05.03.2020 21:14:54</t>
  </si>
  <si>
    <t>05.03.2020 21:16:51</t>
  </si>
  <si>
    <t>05.03.2020 21:16:52</t>
  </si>
  <si>
    <t>05.03.2020 21:16:54</t>
  </si>
  <si>
    <t>05.03.2020 21:18:16</t>
  </si>
  <si>
    <t>05.03.2020 21:18:19</t>
  </si>
  <si>
    <t>05.03.2020 21:25:10</t>
  </si>
  <si>
    <t>05.03.2020 21:25:12</t>
  </si>
  <si>
    <t>05.03.2020 21:27:06</t>
  </si>
  <si>
    <t>05.03.2020 21:27:09</t>
  </si>
  <si>
    <t>05.03.2020 21:27:28</t>
  </si>
  <si>
    <t>05.03.2020 21:27:30</t>
  </si>
  <si>
    <t>05.03.2020 21:27:31</t>
  </si>
  <si>
    <t>05.03.2020 21:27:39</t>
  </si>
  <si>
    <t>05.03.2020 21:27:40</t>
  </si>
  <si>
    <t>05.03.2020 21:27:42</t>
  </si>
  <si>
    <t>05.03.2020 21:27:43</t>
  </si>
  <si>
    <t>05.03.2020 21:27:46</t>
  </si>
  <si>
    <t>05.03.2020 21:27:57</t>
  </si>
  <si>
    <t>05.03.2020 21:28:03</t>
  </si>
  <si>
    <t>05.03.2020 21:28:04</t>
  </si>
  <si>
    <t>05.03.2020 21:28:06</t>
  </si>
  <si>
    <t>05.03.2020 21:28:07</t>
  </si>
  <si>
    <t>05.03.2020 21:28:09</t>
  </si>
  <si>
    <t>05.03.2020 21:28:10</t>
  </si>
  <si>
    <t>05.03.2020 21:28:13</t>
  </si>
  <si>
    <t>05.03.2020 21:28:16</t>
  </si>
  <si>
    <t>05.03.2020 21:28:18</t>
  </si>
  <si>
    <t>05.03.2020 21:32:51</t>
  </si>
  <si>
    <t>05.03.2020 21:33:48</t>
  </si>
  <si>
    <t>05.03.2020 21:33:49</t>
  </si>
  <si>
    <t>05.03.2020 21:33:51</t>
  </si>
  <si>
    <t>05.03.2020 21:45:25</t>
  </si>
  <si>
    <t>05.03.2020 21:45:27</t>
  </si>
  <si>
    <t>05.03.2020 21:47:46</t>
  </si>
  <si>
    <t>05.03.2020 21:50:49</t>
  </si>
  <si>
    <t>05.03.2020 21:50:51</t>
  </si>
  <si>
    <t>05.03.2020 21:50:52</t>
  </si>
  <si>
    <t>05.03.2020 21:50:54</t>
  </si>
  <si>
    <t>05.03.2020 21:50:55</t>
  </si>
  <si>
    <t>05.03.2020 21:52:34</t>
  </si>
  <si>
    <t>05.03.2020 21:52:36</t>
  </si>
  <si>
    <t>05.03.2020 21:52:37</t>
  </si>
  <si>
    <t>05.03.2020 21:56:04</t>
  </si>
  <si>
    <t>05.03.2020 21:56:06</t>
  </si>
  <si>
    <t>05.03.2020 21:56:07</t>
  </si>
  <si>
    <t>05.03.2020 21:58:36</t>
  </si>
  <si>
    <t>05.03.2020 21:58:37</t>
  </si>
  <si>
    <t>05.03.2020 22:01:10</t>
  </si>
  <si>
    <t>05.03.2020 22:01:25</t>
  </si>
  <si>
    <t>05.03.2020 22:01:27</t>
  </si>
  <si>
    <t>05.03.2020 22:01:31</t>
  </si>
  <si>
    <t>05.03.2020 22:02:03</t>
  </si>
  <si>
    <t>05.03.2020 22:02:04</t>
  </si>
  <si>
    <t>05.03.2020 22:02:06</t>
  </si>
  <si>
    <t>05.03.2020 22:02:10</t>
  </si>
  <si>
    <t>05.03.2020 22:10:46</t>
  </si>
  <si>
    <t>05.03.2020 22:10:49</t>
  </si>
  <si>
    <t>05.03.2020 22:11:06</t>
  </si>
  <si>
    <t>05.03.2020 22:11:07</t>
  </si>
  <si>
    <t>05.03.2020 22:11:09</t>
  </si>
  <si>
    <t>05.03.2020 22:11:12</t>
  </si>
  <si>
    <t>05.03.2020 22:11:13</t>
  </si>
  <si>
    <t>05.03.2020 22:11:42</t>
  </si>
  <si>
    <t>05.03.2020 22:11:43</t>
  </si>
  <si>
    <t>05.03.2020 22:12:04</t>
  </si>
  <si>
    <t>05.03.2020 22:12:06</t>
  </si>
  <si>
    <t>05.03.2020 22:14:48</t>
  </si>
  <si>
    <t>05.03.2020 22:19:12</t>
  </si>
  <si>
    <t>05.03.2020 22:19:13</t>
  </si>
  <si>
    <t>05.03.2020 22:25:25</t>
  </si>
  <si>
    <t>05.03.2020 22:26:22</t>
  </si>
  <si>
    <t>05.03.2020 22:26:24</t>
  </si>
  <si>
    <t>05.03.2020 22:26:25</t>
  </si>
  <si>
    <t>05.03.2020 22:48:18</t>
  </si>
  <si>
    <t>05.03.2020 22:48:19</t>
  </si>
  <si>
    <t>05.03.2020 22:48:22</t>
  </si>
  <si>
    <t>05.03.2020 22:48:24</t>
  </si>
  <si>
    <t>05.03.2020 23:10:34</t>
  </si>
  <si>
    <t>05.03.2020 23:10:36</t>
  </si>
  <si>
    <t>05.03.2020 23:10:37</t>
  </si>
  <si>
    <t>05.03.2020 23:10:40</t>
  </si>
  <si>
    <t>05.03.2020 23:10:43</t>
  </si>
  <si>
    <t>05.03.2020 23:35:03</t>
  </si>
  <si>
    <t>05.03.2020 23:39:37</t>
  </si>
  <si>
    <t>05.03.2020 23:39:39</t>
  </si>
  <si>
    <t>06.03.2020 00:16:13</t>
  </si>
  <si>
    <t>06.03.2020 00:16:15</t>
  </si>
  <si>
    <t>06.03.2020 02:38:09</t>
  </si>
  <si>
    <t>06.03.2020 02:38:51</t>
  </si>
  <si>
    <t>06.03.2020 02:38:52</t>
  </si>
  <si>
    <t>06.03.2020 04:16:12</t>
  </si>
  <si>
    <t>06.03.2020 04:16:13</t>
  </si>
  <si>
    <t>06.03.2020 04:16:15</t>
  </si>
  <si>
    <t>06.03.2020 04:16:16</t>
  </si>
  <si>
    <t>06.03.2020 04:31:45</t>
  </si>
  <si>
    <t>06.03.2020 04:32:09</t>
  </si>
  <si>
    <t>06.03.2020 04:38:01</t>
  </si>
  <si>
    <t>06.03.2020 04:38:03</t>
  </si>
  <si>
    <t>06.03.2020 04:38:04</t>
  </si>
  <si>
    <t>06.03.2020 04:42:01</t>
  </si>
  <si>
    <t>06.03.2020 04:51:04</t>
  </si>
  <si>
    <t>06.03.2020 04:51:06</t>
  </si>
  <si>
    <t>06.03.2020 05:02:36</t>
  </si>
  <si>
    <t>06.03.2020 05:02:37</t>
  </si>
  <si>
    <t>06.03.2020 05:02:39</t>
  </si>
  <si>
    <t>06.03.2020 05:05:58</t>
  </si>
  <si>
    <t>06.03.2020 05:06:00</t>
  </si>
  <si>
    <t>06.03.2020 05:06:01</t>
  </si>
  <si>
    <t>06.03.2020 05:12:45</t>
  </si>
  <si>
    <t>06.03.2020 05:12:46</t>
  </si>
  <si>
    <t>06.03.2020 05:12:48</t>
  </si>
  <si>
    <t>06.03.2020 05:12:49</t>
  </si>
  <si>
    <t>06.03.2020 05:12:51</t>
  </si>
  <si>
    <t>06.03.2020 05:12:52</t>
  </si>
  <si>
    <t>06.03.2020 05:12:54</t>
  </si>
  <si>
    <t>06.03.2020 05:12:55</t>
  </si>
  <si>
    <t>06.03.2020 05:12:57</t>
  </si>
  <si>
    <t>06.03.2020 05:12:58</t>
  </si>
  <si>
    <t>06.03.2020 05:18:30</t>
  </si>
  <si>
    <t>06.03.2020 05:18:31</t>
  </si>
  <si>
    <t>06.03.2020 05:18:33</t>
  </si>
  <si>
    <t>06.03.2020 05:27:13</t>
  </si>
  <si>
    <t>06.03.2020 05:27:15</t>
  </si>
  <si>
    <t>06.03.2020 05:27:16</t>
  </si>
  <si>
    <t>06.03.2020 05:35:51</t>
  </si>
  <si>
    <t>06.03.2020 05:46:22</t>
  </si>
  <si>
    <t>06.03.2020 05:48:28</t>
  </si>
  <si>
    <t>06.03.2020 05:48:30</t>
  </si>
  <si>
    <t>06.03.2020 05:48:31</t>
  </si>
  <si>
    <t>06.03.2020 05:48:33</t>
  </si>
  <si>
    <t>06.03.2020 05:48:34</t>
  </si>
  <si>
    <t>06.03.2020 05:48:36</t>
  </si>
  <si>
    <t>06.03.2020 05:48:37</t>
  </si>
  <si>
    <t>06.03.2020 05:48:39</t>
  </si>
  <si>
    <t>06.03.2020 05:48:40</t>
  </si>
  <si>
    <t>06.03.2020 05:48:57</t>
  </si>
  <si>
    <t>06.03.2020 05:56:54</t>
  </si>
  <si>
    <t>06.03.2020 05:56:55</t>
  </si>
  <si>
    <t>06.03.2020 05:56:57</t>
  </si>
  <si>
    <t>06.03.2020 05:56:58</t>
  </si>
  <si>
    <t>06.03.2020 05:57:00</t>
  </si>
  <si>
    <t>06.03.2020 05:57:01</t>
  </si>
  <si>
    <t>06.03.2020 05:57:06</t>
  </si>
  <si>
    <t>06.03.2020 05:57:07</t>
  </si>
  <si>
    <t>06.03.2020 05:57:10</t>
  </si>
  <si>
    <t>06.03.2020 05:59:30</t>
  </si>
  <si>
    <t>06.03.2020 05:59:31</t>
  </si>
  <si>
    <t>06.03.2020 05:59:33</t>
  </si>
  <si>
    <t>06.03.2020 06:05:54</t>
  </si>
  <si>
    <t>06.03.2020 06:05:55</t>
  </si>
  <si>
    <t>06.03.2020 06:05:57</t>
  </si>
  <si>
    <t>06.03.2020 06:09:54</t>
  </si>
  <si>
    <t>06.03.2020 06:09:55</t>
  </si>
  <si>
    <t>06.03.2020 06:09:57</t>
  </si>
  <si>
    <t>06.03.2020 06:09:58</t>
  </si>
  <si>
    <t>06.03.2020 06:12:40</t>
  </si>
  <si>
    <t>06.03.2020 06:13:13</t>
  </si>
  <si>
    <t>06.03.2020 06:13:15</t>
  </si>
  <si>
    <t>06.03.2020 06:13:16</t>
  </si>
  <si>
    <t>06.03.2020 06:13:18</t>
  </si>
  <si>
    <t>06.03.2020 06:13:19</t>
  </si>
  <si>
    <t>06.03.2020 06:13:21</t>
  </si>
  <si>
    <t>06.03.2020 06:13:24</t>
  </si>
  <si>
    <t>06.03.2020 06:13:25</t>
  </si>
  <si>
    <t>06.03.2020 06:13:27</t>
  </si>
  <si>
    <t>06.03.2020 06:13:28</t>
  </si>
  <si>
    <t>06.03.2020 06:13:30</t>
  </si>
  <si>
    <t>06.03.2020 06:17:30</t>
  </si>
  <si>
    <t>06.03.2020 06:17:33</t>
  </si>
  <si>
    <t>06.03.2020 06:18:01</t>
  </si>
  <si>
    <t>06.03.2020 06:18:03</t>
  </si>
  <si>
    <t>06.03.2020 06:18:04</t>
  </si>
  <si>
    <t>06.03.2020 06:20:10</t>
  </si>
  <si>
    <t>06.03.2020 06:20:12</t>
  </si>
  <si>
    <t>06.03.2020 06:20:13</t>
  </si>
  <si>
    <t>06.03.2020 06:20:15</t>
  </si>
  <si>
    <t>06.03.2020 06:20:16</t>
  </si>
  <si>
    <t>06.03.2020 06:20:46</t>
  </si>
  <si>
    <t>06.03.2020 06:21:04</t>
  </si>
  <si>
    <t>06.03.2020 06:21:06</t>
  </si>
  <si>
    <t>06.03.2020 06:23:25</t>
  </si>
  <si>
    <t>06.03.2020 06:23:27</t>
  </si>
  <si>
    <t>06.03.2020 06:23:30</t>
  </si>
  <si>
    <t>06.03.2020 06:23:31</t>
  </si>
  <si>
    <t>06.03.2020 06:24:03</t>
  </si>
  <si>
    <t>06.03.2020 06:24:04</t>
  </si>
  <si>
    <t>06.03.2020 06:24:06</t>
  </si>
  <si>
    <t>06.03.2020 06:24:07</t>
  </si>
  <si>
    <t>06.03.2020 06:24:09</t>
  </si>
  <si>
    <t>06.03.2020 06:24:10</t>
  </si>
  <si>
    <t>06.03.2020 06:24:13</t>
  </si>
  <si>
    <t>06.03.2020 06:25:58</t>
  </si>
  <si>
    <t>06.03.2020 06:26:03</t>
  </si>
  <si>
    <t>06.03.2020 06:26:45</t>
  </si>
  <si>
    <t>06.03.2020 06:26:47</t>
  </si>
  <si>
    <t>06.03.2020 06:26:48</t>
  </si>
  <si>
    <t>06.03.2020 06:26:50</t>
  </si>
  <si>
    <t>06.03.2020 06:26:51</t>
  </si>
  <si>
    <t>06.03.2020 06:26:53</t>
  </si>
  <si>
    <t>06.03.2020 06:28:22</t>
  </si>
  <si>
    <t>06.03.2020 06:28:24</t>
  </si>
  <si>
    <t>06.03.2020 06:28:25</t>
  </si>
  <si>
    <t>06.03.2020 06:30:19</t>
  </si>
  <si>
    <t>06.03.2020 06:30:22</t>
  </si>
  <si>
    <t>06.03.2020 06:30:24</t>
  </si>
  <si>
    <t>06.03.2020 06:30:25</t>
  </si>
  <si>
    <t>06.03.2020 06:30:27</t>
  </si>
  <si>
    <t>06.03.2020 06:30:28</t>
  </si>
  <si>
    <t>06.03.2020 06:30:30</t>
  </si>
  <si>
    <t>06.03.2020 06:30:31</t>
  </si>
  <si>
    <t>06.03.2020 06:30:33</t>
  </si>
  <si>
    <t>06.03.2020 06:30:34</t>
  </si>
  <si>
    <t>06.03.2020 06:32:24</t>
  </si>
  <si>
    <t>06.03.2020 06:32:25</t>
  </si>
  <si>
    <t>06.03.2020 06:32:27</t>
  </si>
  <si>
    <t>06.03.2020 06:32:28</t>
  </si>
  <si>
    <t>06.03.2020 06:32:33</t>
  </si>
  <si>
    <t>06.03.2020 06:34:12</t>
  </si>
  <si>
    <t>06.03.2020 06:34:16</t>
  </si>
  <si>
    <t>06.03.2020 06:36:09</t>
  </si>
  <si>
    <t>06.03.2020 06:36:10</t>
  </si>
  <si>
    <t>06.03.2020 06:36:12</t>
  </si>
  <si>
    <t>06.03.2020 06:36:13</t>
  </si>
  <si>
    <t>06.03.2020 06:36:15</t>
  </si>
  <si>
    <t>06.03.2020 06:37:01</t>
  </si>
  <si>
    <t>06.03.2020 06:37:03</t>
  </si>
  <si>
    <t>06.03.2020 06:37:04</t>
  </si>
  <si>
    <t>06.03.2020 06:37:06</t>
  </si>
  <si>
    <t>06.03.2020 06:37:07</t>
  </si>
  <si>
    <t>06.03.2020 06:38:43</t>
  </si>
  <si>
    <t>06.03.2020 06:38:45</t>
  </si>
  <si>
    <t>06.03.2020 06:38:46</t>
  </si>
  <si>
    <t>06.03.2020 06:38:48</t>
  </si>
  <si>
    <t>06.03.2020 06:38:49</t>
  </si>
  <si>
    <t>06.03.2020 06:38:52</t>
  </si>
  <si>
    <t>06.03.2020 06:38:54</t>
  </si>
  <si>
    <t>06.03.2020 06:38:55</t>
  </si>
  <si>
    <t>06.03.2020 06:40:21</t>
  </si>
  <si>
    <t>06.03.2020 06:41:24</t>
  </si>
  <si>
    <t>06.03.2020 06:41:37</t>
  </si>
  <si>
    <t>06.03.2020 06:41:39</t>
  </si>
  <si>
    <t>06.03.2020 06:42:27</t>
  </si>
  <si>
    <t>06.03.2020 06:42:28</t>
  </si>
  <si>
    <t>06.03.2020 06:42:30</t>
  </si>
  <si>
    <t>06.03.2020 06:42:52</t>
  </si>
  <si>
    <t>06.03.2020 06:42:54</t>
  </si>
  <si>
    <t>06.03.2020 06:42:55</t>
  </si>
  <si>
    <t>06.03.2020 06:44:19</t>
  </si>
  <si>
    <t>06.03.2020 06:44:21</t>
  </si>
  <si>
    <t>06.03.2020 06:45:31</t>
  </si>
  <si>
    <t>06.03.2020 06:45:34</t>
  </si>
  <si>
    <t>06.03.2020 06:45:36</t>
  </si>
  <si>
    <t>06.03.2020 06:45:37</t>
  </si>
  <si>
    <t>06.03.2020 06:45:39</t>
  </si>
  <si>
    <t>06.03.2020 06:45:40</t>
  </si>
  <si>
    <t>06.03.2020 06:45:42</t>
  </si>
  <si>
    <t>06.03.2020 06:45:43</t>
  </si>
  <si>
    <t>06.03.2020 06:45:45</t>
  </si>
  <si>
    <t>06.03.2020 06:45:46</t>
  </si>
  <si>
    <t>06.03.2020 06:46:07</t>
  </si>
  <si>
    <t>06.03.2020 06:46:09</t>
  </si>
  <si>
    <t>06.03.2020 06:46:57</t>
  </si>
  <si>
    <t>06.03.2020 06:46:58</t>
  </si>
  <si>
    <t>06.03.2020 06:48:03</t>
  </si>
  <si>
    <t>06.03.2020 06:48:06</t>
  </si>
  <si>
    <t>06.03.2020 06:48:09</t>
  </si>
  <si>
    <t>06.03.2020 06:48:10</t>
  </si>
  <si>
    <t>06.03.2020 06:48:12</t>
  </si>
  <si>
    <t>06.03.2020 06:48:13</t>
  </si>
  <si>
    <t>06.03.2020 06:48:15</t>
  </si>
  <si>
    <t>06.03.2020 06:48:16</t>
  </si>
  <si>
    <t>06.03.2020 06:48:18</t>
  </si>
  <si>
    <t>06.03.2020 06:48:19</t>
  </si>
  <si>
    <t>06.03.2020 06:49:33</t>
  </si>
  <si>
    <t>06.03.2020 06:49:34</t>
  </si>
  <si>
    <t>06.03.2020 06:49:36</t>
  </si>
  <si>
    <t>06.03.2020 06:49:51</t>
  </si>
  <si>
    <t>06.03.2020 06:49:52</t>
  </si>
  <si>
    <t>06.03.2020 06:49:54</t>
  </si>
  <si>
    <t>06.03.2020 06:49:55</t>
  </si>
  <si>
    <t>06.03.2020 06:49:57</t>
  </si>
  <si>
    <t>06.03.2020 06:49:58</t>
  </si>
  <si>
    <t>06.03.2020 06:50:00</t>
  </si>
  <si>
    <t>06.03.2020 06:50:01</t>
  </si>
  <si>
    <t>06.03.2020 06:50:03</t>
  </si>
  <si>
    <t>06.03.2020 06:50:06</t>
  </si>
  <si>
    <t>06.03.2020 06:52:36</t>
  </si>
  <si>
    <t>06.03.2020 06:52:37</t>
  </si>
  <si>
    <t>06.03.2020 06:52:39</t>
  </si>
  <si>
    <t>06.03.2020 06:52:40</t>
  </si>
  <si>
    <t>06.03.2020 06:52:43</t>
  </si>
  <si>
    <t>06.03.2020 06:54:12</t>
  </si>
  <si>
    <t>06.03.2020 06:54:13</t>
  </si>
  <si>
    <t>06.03.2020 06:54:15</t>
  </si>
  <si>
    <t>06.03.2020 06:57:06</t>
  </si>
  <si>
    <t>06.03.2020 06:57:07</t>
  </si>
  <si>
    <t>06.03.2020 06:57:46</t>
  </si>
  <si>
    <t>06.03.2020 06:57:48</t>
  </si>
  <si>
    <t>06.03.2020 06:58:28</t>
  </si>
  <si>
    <t>06.03.2020 06:58:30</t>
  </si>
  <si>
    <t>06.03.2020 06:58:31</t>
  </si>
  <si>
    <t>06.03.2020 06:58:33</t>
  </si>
  <si>
    <t>06.03.2020 06:58:34</t>
  </si>
  <si>
    <t>06.03.2020 06:58:36</t>
  </si>
  <si>
    <t>06.03.2020 06:58:37</t>
  </si>
  <si>
    <t>06.03.2020 06:58:39</t>
  </si>
  <si>
    <t>06.03.2020 06:58:40</t>
  </si>
  <si>
    <t>06.03.2020 06:58:52</t>
  </si>
  <si>
    <t>06.03.2020 06:59:09</t>
  </si>
  <si>
    <t>06.03.2020 06:59:10</t>
  </si>
  <si>
    <t>06.03.2020 06:59:12</t>
  </si>
  <si>
    <t>06.03.2020 07:01:12</t>
  </si>
  <si>
    <t>06.03.2020 07:01:13</t>
  </si>
  <si>
    <t>06.03.2020 07:01:15</t>
  </si>
  <si>
    <t>06.03.2020 07:01:16</t>
  </si>
  <si>
    <t>06.03.2020 07:02:48</t>
  </si>
  <si>
    <t>06.03.2020 07:02:49</t>
  </si>
  <si>
    <t>06.03.2020 07:02:51</t>
  </si>
  <si>
    <t>06.03.2020 07:02:52</t>
  </si>
  <si>
    <t>06.03.2020 07:02:54</t>
  </si>
  <si>
    <t>06.03.2020 07:02:55</t>
  </si>
  <si>
    <t>06.03.2020 07:02:57</t>
  </si>
  <si>
    <t>06.03.2020 07:02:58</t>
  </si>
  <si>
    <t>06.03.2020 07:03:00</t>
  </si>
  <si>
    <t>06.03.2020 07:03:12</t>
  </si>
  <si>
    <t>06.03.2020 07:03:13</t>
  </si>
  <si>
    <t>06.03.2020 07:03:35</t>
  </si>
  <si>
    <t>06.03.2020 07:03:36</t>
  </si>
  <si>
    <t>06.03.2020 07:03:51</t>
  </si>
  <si>
    <t>06.03.2020 07:03:53</t>
  </si>
  <si>
    <t>06.03.2020 07:03:54</t>
  </si>
  <si>
    <t>06.03.2020 07:03:56</t>
  </si>
  <si>
    <t>06.03.2020 07:03:57</t>
  </si>
  <si>
    <t>06.03.2020 07:03:59</t>
  </si>
  <si>
    <t>06.03.2020 07:04:00</t>
  </si>
  <si>
    <t>06.03.2020 07:04:02</t>
  </si>
  <si>
    <t>06.03.2020 07:04:03</t>
  </si>
  <si>
    <t>06.03.2020 07:04:05</t>
  </si>
  <si>
    <t>06.03.2020 07:04:06</t>
  </si>
  <si>
    <t>06.03.2020 07:04:18</t>
  </si>
  <si>
    <t>06.03.2020 07:05:24</t>
  </si>
  <si>
    <t>06.03.2020 07:05:25</t>
  </si>
  <si>
    <t>06.03.2020 07:05:27</t>
  </si>
  <si>
    <t>06.03.2020 07:05:28</t>
  </si>
  <si>
    <t>06.03.2020 07:05:30</t>
  </si>
  <si>
    <t>06.03.2020 07:05:31</t>
  </si>
  <si>
    <t>06.03.2020 07:05:33</t>
  </si>
  <si>
    <t>06.03.2020 07:05:34</t>
  </si>
  <si>
    <t>06.03.2020 07:05:39</t>
  </si>
  <si>
    <t>06.03.2020 07:05:42</t>
  </si>
  <si>
    <t>06.03.2020 07:06:49</t>
  </si>
  <si>
    <t>06.03.2020 07:06:51</t>
  </si>
  <si>
    <t>06.03.2020 07:07:09</t>
  </si>
  <si>
    <t>06.03.2020 07:07:10</t>
  </si>
  <si>
    <t>06.03.2020 07:07:12</t>
  </si>
  <si>
    <t>06.03.2020 07:07:13</t>
  </si>
  <si>
    <t>06.03.2020 07:07:15</t>
  </si>
  <si>
    <t>06.03.2020 07:07:16</t>
  </si>
  <si>
    <t>06.03.2020 07:08:31</t>
  </si>
  <si>
    <t>06.03.2020 07:08:34</t>
  </si>
  <si>
    <t>06.03.2020 07:08:37</t>
  </si>
  <si>
    <t>06.03.2020 07:12:37</t>
  </si>
  <si>
    <t>06.03.2020 07:12:39</t>
  </si>
  <si>
    <t>06.03.2020 07:12:40</t>
  </si>
  <si>
    <t>06.03.2020 07:13:00</t>
  </si>
  <si>
    <t>06.03.2020 07:13:01</t>
  </si>
  <si>
    <t>06.03.2020 07:13:21</t>
  </si>
  <si>
    <t>06.03.2020 07:13:22</t>
  </si>
  <si>
    <t>06.03.2020 07:14:42</t>
  </si>
  <si>
    <t>06.03.2020 07:14:43</t>
  </si>
  <si>
    <t>06.03.2020 07:14:45</t>
  </si>
  <si>
    <t>06.03.2020 07:16:21</t>
  </si>
  <si>
    <t>06.03.2020 07:16:24</t>
  </si>
  <si>
    <t>06.03.2020 07:16:25</t>
  </si>
  <si>
    <t>06.03.2020 07:16:27</t>
  </si>
  <si>
    <t>06.03.2020 07:16:49</t>
  </si>
  <si>
    <t>06.03.2020 07:16:52</t>
  </si>
  <si>
    <t>06.03.2020 07:16:54</t>
  </si>
  <si>
    <t>06.03.2020 07:19:04</t>
  </si>
  <si>
    <t>06.03.2020 07:19:06</t>
  </si>
  <si>
    <t>06.03.2020 07:19:07</t>
  </si>
  <si>
    <t>06.03.2020 07:19:09</t>
  </si>
  <si>
    <t>06.03.2020 07:19:12</t>
  </si>
  <si>
    <t>06.03.2020 07:19:13</t>
  </si>
  <si>
    <t>06.03.2020 07:19:16</t>
  </si>
  <si>
    <t>06.03.2020 07:19:33</t>
  </si>
  <si>
    <t>06.03.2020 07:19:40</t>
  </si>
  <si>
    <t>06.03.2020 07:19:42</t>
  </si>
  <si>
    <t>06.03.2020 07:19:43</t>
  </si>
  <si>
    <t>06.03.2020 07:19:45</t>
  </si>
  <si>
    <t>06.03.2020 07:19:46</t>
  </si>
  <si>
    <t>06.03.2020 07:19:48</t>
  </si>
  <si>
    <t>06.03.2020 07:19:51</t>
  </si>
  <si>
    <t>06.03.2020 07:20:01</t>
  </si>
  <si>
    <t>06.03.2020 07:20:25</t>
  </si>
  <si>
    <t>06.03.2020 07:20:55</t>
  </si>
  <si>
    <t>06.03.2020 07:20:57</t>
  </si>
  <si>
    <t>06.03.2020 07:20:58</t>
  </si>
  <si>
    <t>06.03.2020 07:21:00</t>
  </si>
  <si>
    <t>06.03.2020 07:21:48</t>
  </si>
  <si>
    <t>06.03.2020 07:21:50</t>
  </si>
  <si>
    <t>06.03.2020 07:22:36</t>
  </si>
  <si>
    <t>06.03.2020 07:22:37</t>
  </si>
  <si>
    <t>06.03.2020 07:22:39</t>
  </si>
  <si>
    <t>06.03.2020 07:22:43</t>
  </si>
  <si>
    <t>06.03.2020 07:22:45</t>
  </si>
  <si>
    <t>06.03.2020 07:23:33</t>
  </si>
  <si>
    <t>06.03.2020 07:23:36</t>
  </si>
  <si>
    <t>06.03.2020 07:23:37</t>
  </si>
  <si>
    <t>06.03.2020 07:23:39</t>
  </si>
  <si>
    <t>06.03.2020 07:23:40</t>
  </si>
  <si>
    <t>06.03.2020 07:23:42</t>
  </si>
  <si>
    <t>06.03.2020 07:23:43</t>
  </si>
  <si>
    <t>06.03.2020 07:23:45</t>
  </si>
  <si>
    <t>06.03.2020 07:23:46</t>
  </si>
  <si>
    <t>06.03.2020 07:23:48</t>
  </si>
  <si>
    <t>06.03.2020 07:24:13</t>
  </si>
  <si>
    <t>06.03.2020 07:24:16</t>
  </si>
  <si>
    <t>06.03.2020 07:24:18</t>
  </si>
  <si>
    <t>06.03.2020 07:24:19</t>
  </si>
  <si>
    <t>06.03.2020 07:24:21</t>
  </si>
  <si>
    <t>06.03.2020 07:24:22</t>
  </si>
  <si>
    <t>06.03.2020 07:24:24</t>
  </si>
  <si>
    <t>06.03.2020 07:24:54</t>
  </si>
  <si>
    <t>06.03.2020 07:25:24</t>
  </si>
  <si>
    <t>06.03.2020 07:25:25</t>
  </si>
  <si>
    <t>06.03.2020 07:25:27</t>
  </si>
  <si>
    <t>06.03.2020 07:25:28</t>
  </si>
  <si>
    <t>06.03.2020 07:25:30</t>
  </si>
  <si>
    <t>06.03.2020 07:25:36</t>
  </si>
  <si>
    <t>06.03.2020 07:25:40</t>
  </si>
  <si>
    <t>06.03.2020 07:25:42</t>
  </si>
  <si>
    <t>06.03.2020 07:28:25</t>
  </si>
  <si>
    <t>06.03.2020 07:28:27</t>
  </si>
  <si>
    <t>06.03.2020 07:28:40</t>
  </si>
  <si>
    <t>06.03.2020 07:28:42</t>
  </si>
  <si>
    <t>06.03.2020 07:29:07</t>
  </si>
  <si>
    <t>06.03.2020 07:29:12</t>
  </si>
  <si>
    <t>06.03.2020 07:29:15</t>
  </si>
  <si>
    <t>06.03.2020 07:29:16</t>
  </si>
  <si>
    <t>06.03.2020 07:29:18</t>
  </si>
  <si>
    <t>06.03.2020 07:29:19</t>
  </si>
  <si>
    <t>06.03.2020 07:29:25</t>
  </si>
  <si>
    <t>06.03.2020 07:29:27</t>
  </si>
  <si>
    <t>06.03.2020 07:29:30</t>
  </si>
  <si>
    <t>06.03.2020 07:31:51</t>
  </si>
  <si>
    <t>06.03.2020 07:31:52</t>
  </si>
  <si>
    <t>06.03.2020 07:31:54</t>
  </si>
  <si>
    <t>06.03.2020 07:31:55</t>
  </si>
  <si>
    <t>06.03.2020 07:31:58</t>
  </si>
  <si>
    <t>06.03.2020 07:32:00</t>
  </si>
  <si>
    <t>06.03.2020 07:32:01</t>
  </si>
  <si>
    <t>06.03.2020 07:32:03</t>
  </si>
  <si>
    <t>06.03.2020 07:32:06</t>
  </si>
  <si>
    <t>06.03.2020 07:32:07</t>
  </si>
  <si>
    <t>06.03.2020 07:32:22</t>
  </si>
  <si>
    <t>06.03.2020 07:32:24</t>
  </si>
  <si>
    <t>06.03.2020 07:32:25</t>
  </si>
  <si>
    <t>06.03.2020 07:32:27</t>
  </si>
  <si>
    <t>06.03.2020 07:32:29</t>
  </si>
  <si>
    <t>06.03.2020 07:33:21</t>
  </si>
  <si>
    <t>06.03.2020 07:33:22</t>
  </si>
  <si>
    <t>06.03.2020 07:34:21</t>
  </si>
  <si>
    <t>06.03.2020 07:34:22</t>
  </si>
  <si>
    <t>06.03.2020 07:34:24</t>
  </si>
  <si>
    <t>06.03.2020 07:34:25</t>
  </si>
  <si>
    <t>06.03.2020 07:34:27</t>
  </si>
  <si>
    <t>06.03.2020 07:34:28</t>
  </si>
  <si>
    <t>06.03.2020 07:34:30</t>
  </si>
  <si>
    <t>06.03.2020 07:34:31</t>
  </si>
  <si>
    <t>06.03.2020 07:34:33</t>
  </si>
  <si>
    <t>06.03.2020 07:34:34</t>
  </si>
  <si>
    <t>06.03.2020 07:34:37</t>
  </si>
  <si>
    <t>06.03.2020 07:34:39</t>
  </si>
  <si>
    <t>06.03.2020 07:34:40</t>
  </si>
  <si>
    <t>06.03.2020 07:34:43</t>
  </si>
  <si>
    <t>06.03.2020 07:34:49</t>
  </si>
  <si>
    <t>06.03.2020 07:34:51</t>
  </si>
  <si>
    <t>06.03.2020 07:34:57</t>
  </si>
  <si>
    <t>06.03.2020 07:35:00</t>
  </si>
  <si>
    <t>06.03.2020 07:35:12</t>
  </si>
  <si>
    <t>06.03.2020 07:35:13</t>
  </si>
  <si>
    <t>06.03.2020 07:35:16</t>
  </si>
  <si>
    <t>06.03.2020 07:35:24</t>
  </si>
  <si>
    <t>06.03.2020 07:35:25</t>
  </si>
  <si>
    <t>06.03.2020 07:35:27</t>
  </si>
  <si>
    <t>06.03.2020 07:35:37</t>
  </si>
  <si>
    <t>06.03.2020 07:36:40</t>
  </si>
  <si>
    <t>06.03.2020 07:36:42</t>
  </si>
  <si>
    <t>06.03.2020 07:36:43</t>
  </si>
  <si>
    <t>06.03.2020 07:37:04</t>
  </si>
  <si>
    <t>06.03.2020 07:37:06</t>
  </si>
  <si>
    <t>06.03.2020 07:37:07</t>
  </si>
  <si>
    <t>06.03.2020 07:37:09</t>
  </si>
  <si>
    <t>06.03.2020 07:37:10</t>
  </si>
  <si>
    <t>06.03.2020 07:37:12</t>
  </si>
  <si>
    <t>06.03.2020 07:37:21</t>
  </si>
  <si>
    <t>06.03.2020 07:38:07</t>
  </si>
  <si>
    <t>06.03.2020 07:38:09</t>
  </si>
  <si>
    <t>06.03.2020 07:38:12</t>
  </si>
  <si>
    <t>06.03.2020 07:38:15</t>
  </si>
  <si>
    <t>06.03.2020 07:38:54</t>
  </si>
  <si>
    <t>06.03.2020 07:38:55</t>
  </si>
  <si>
    <t>06.03.2020 07:38:57</t>
  </si>
  <si>
    <t>06.03.2020 07:39:12</t>
  </si>
  <si>
    <t>06.03.2020 07:39:15</t>
  </si>
  <si>
    <t>06.03.2020 07:39:16</t>
  </si>
  <si>
    <t>06.03.2020 07:39:18</t>
  </si>
  <si>
    <t>06.03.2020 07:39:19</t>
  </si>
  <si>
    <t>06.03.2020 07:39:21</t>
  </si>
  <si>
    <t>06.03.2020 07:39:22</t>
  </si>
  <si>
    <t>06.03.2020 07:39:24</t>
  </si>
  <si>
    <t>06.03.2020 07:40:24</t>
  </si>
  <si>
    <t>06.03.2020 07:40:25</t>
  </si>
  <si>
    <t>06.03.2020 07:40:27</t>
  </si>
  <si>
    <t>06.03.2020 07:40:28</t>
  </si>
  <si>
    <t>06.03.2020 07:40:33</t>
  </si>
  <si>
    <t>06.03.2020 07:40:52</t>
  </si>
  <si>
    <t>06.03.2020 07:40:54</t>
  </si>
  <si>
    <t>06.03.2020 07:40:57</t>
  </si>
  <si>
    <t>06.03.2020 07:42:58</t>
  </si>
  <si>
    <t>06.03.2020 07:43:00</t>
  </si>
  <si>
    <t>06.03.2020 07:43:01</t>
  </si>
  <si>
    <t>06.03.2020 07:43:03</t>
  </si>
  <si>
    <t>06.03.2020 07:43:04</t>
  </si>
  <si>
    <t>06.03.2020 07:43:06</t>
  </si>
  <si>
    <t>06.03.2020 07:43:36</t>
  </si>
  <si>
    <t>06.03.2020 07:43:38</t>
  </si>
  <si>
    <t>06.03.2020 07:43:39</t>
  </si>
  <si>
    <t>06.03.2020 07:43:41</t>
  </si>
  <si>
    <t>06.03.2020 07:44:00</t>
  </si>
  <si>
    <t>06.03.2020 07:44:01</t>
  </si>
  <si>
    <t>06.03.2020 07:44:57</t>
  </si>
  <si>
    <t>06.03.2020 07:44:58</t>
  </si>
  <si>
    <t>06.03.2020 07:45:00</t>
  </si>
  <si>
    <t>06.03.2020 07:45:35</t>
  </si>
  <si>
    <t>06.03.2020 07:45:36</t>
  </si>
  <si>
    <t>06.03.2020 07:45:38</t>
  </si>
  <si>
    <t>06.03.2020 07:45:39</t>
  </si>
  <si>
    <t>06.03.2020 07:45:51</t>
  </si>
  <si>
    <t>06.03.2020 07:45:56</t>
  </si>
  <si>
    <t>06.03.2020 07:45:57</t>
  </si>
  <si>
    <t>06.03.2020 07:46:00</t>
  </si>
  <si>
    <t>06.03.2020 07:46:31</t>
  </si>
  <si>
    <t>06.03.2020 07:46:33</t>
  </si>
  <si>
    <t>06.03.2020 07:46:34</t>
  </si>
  <si>
    <t>06.03.2020 07:46:36</t>
  </si>
  <si>
    <t>06.03.2020 07:47:55</t>
  </si>
  <si>
    <t>06.03.2020 07:47:57</t>
  </si>
  <si>
    <t>06.03.2020 07:47:58</t>
  </si>
  <si>
    <t>06.03.2020 07:48:00</t>
  </si>
  <si>
    <t>06.03.2020 07:48:01</t>
  </si>
  <si>
    <t>06.03.2020 07:48:03</t>
  </si>
  <si>
    <t>06.03.2020 07:48:04</t>
  </si>
  <si>
    <t>06.03.2020 07:48:06</t>
  </si>
  <si>
    <t>06.03.2020 07:48:13</t>
  </si>
  <si>
    <t>06.03.2020 07:48:15</t>
  </si>
  <si>
    <t>06.03.2020 07:48:16</t>
  </si>
  <si>
    <t>06.03.2020 07:48:21</t>
  </si>
  <si>
    <t>06.03.2020 07:48:22</t>
  </si>
  <si>
    <t>06.03.2020 07:48:24</t>
  </si>
  <si>
    <t>06.03.2020 07:48:26</t>
  </si>
  <si>
    <t>06.03.2020 07:49:18</t>
  </si>
  <si>
    <t>06.03.2020 07:49:19</t>
  </si>
  <si>
    <t>06.03.2020 07:49:21</t>
  </si>
  <si>
    <t>06.03.2020 07:49:22</t>
  </si>
  <si>
    <t>06.03.2020 07:49:58</t>
  </si>
  <si>
    <t>06.03.2020 07:50:00</t>
  </si>
  <si>
    <t>06.03.2020 07:50:01</t>
  </si>
  <si>
    <t>06.03.2020 07:50:03</t>
  </si>
  <si>
    <t>06.03.2020 07:50:15</t>
  </si>
  <si>
    <t>06.03.2020 07:50:16</t>
  </si>
  <si>
    <t>06.03.2020 07:50:18</t>
  </si>
  <si>
    <t>06.03.2020 07:50:19</t>
  </si>
  <si>
    <t>06.03.2020 07:51:09</t>
  </si>
  <si>
    <t>06.03.2020 07:51:10</t>
  </si>
  <si>
    <t>06.03.2020 07:51:12</t>
  </si>
  <si>
    <t>06.03.2020 07:51:13</t>
  </si>
  <si>
    <t>06.03.2020 07:51:22</t>
  </si>
  <si>
    <t>06.03.2020 07:51:43</t>
  </si>
  <si>
    <t>06.03.2020 07:51:46</t>
  </si>
  <si>
    <t>06.03.2020 07:51:48</t>
  </si>
  <si>
    <t>06.03.2020 07:51:49</t>
  </si>
  <si>
    <t>06.03.2020 07:51:51</t>
  </si>
  <si>
    <t>06.03.2020 07:51:52</t>
  </si>
  <si>
    <t>06.03.2020 07:51:54</t>
  </si>
  <si>
    <t>06.03.2020 07:51:55</t>
  </si>
  <si>
    <t>06.03.2020 07:51:57</t>
  </si>
  <si>
    <t>06.03.2020 07:52:41</t>
  </si>
  <si>
    <t>06.03.2020 07:53:30</t>
  </si>
  <si>
    <t>06.03.2020 07:53:31</t>
  </si>
  <si>
    <t>06.03.2020 07:53:33</t>
  </si>
  <si>
    <t>06.03.2020 07:53:34</t>
  </si>
  <si>
    <t>06.03.2020 07:53:36</t>
  </si>
  <si>
    <t>06.03.2020 07:53:37</t>
  </si>
  <si>
    <t>06.03.2020 07:53:39</t>
  </si>
  <si>
    <t>06.03.2020 07:53:40</t>
  </si>
  <si>
    <t>06.03.2020 07:54:25</t>
  </si>
  <si>
    <t>06.03.2020 07:54:27</t>
  </si>
  <si>
    <t>06.03.2020 07:54:28</t>
  </si>
  <si>
    <t>06.03.2020 07:54:30</t>
  </si>
  <si>
    <t>06.03.2020 07:54:31</t>
  </si>
  <si>
    <t>06.03.2020 07:54:33</t>
  </si>
  <si>
    <t>06.03.2020 07:54:34</t>
  </si>
  <si>
    <t>06.03.2020 07:54:36</t>
  </si>
  <si>
    <t>06.03.2020 07:54:37</t>
  </si>
  <si>
    <t>06.03.2020 07:54:39</t>
  </si>
  <si>
    <t>06.03.2020 07:54:40</t>
  </si>
  <si>
    <t>06.03.2020 07:54:42</t>
  </si>
  <si>
    <t>06.03.2020 07:54:43</t>
  </si>
  <si>
    <t>06.03.2020 07:54:45</t>
  </si>
  <si>
    <t>06.03.2020 07:54:46</t>
  </si>
  <si>
    <t>06.03.2020 07:54:48</t>
  </si>
  <si>
    <t>06.03.2020 07:54:49</t>
  </si>
  <si>
    <t>06.03.2020 07:54:51</t>
  </si>
  <si>
    <t>06.03.2020 07:54:55</t>
  </si>
  <si>
    <t>06.03.2020 07:55:52</t>
  </si>
  <si>
    <t>06.03.2020 07:55:54</t>
  </si>
  <si>
    <t>06.03.2020 07:55:55</t>
  </si>
  <si>
    <t>06.03.2020 07:55:57</t>
  </si>
  <si>
    <t>06.03.2020 07:55:58</t>
  </si>
  <si>
    <t>06.03.2020 07:56:00</t>
  </si>
  <si>
    <t>06.03.2020 07:56:01</t>
  </si>
  <si>
    <t>06.03.2020 07:56:04</t>
  </si>
  <si>
    <t>06.03.2020 07:56:09</t>
  </si>
  <si>
    <t>06.03.2020 07:56:10</t>
  </si>
  <si>
    <t>06.03.2020 07:56:12</t>
  </si>
  <si>
    <t>06.03.2020 07:56:13</t>
  </si>
  <si>
    <t>06.03.2020 07:56:44</t>
  </si>
  <si>
    <t>06.03.2020 07:56:47</t>
  </si>
  <si>
    <t>06.03.2020 07:57:06</t>
  </si>
  <si>
    <t>06.03.2020 07:57:07</t>
  </si>
  <si>
    <t>06.03.2020 07:57:09</t>
  </si>
  <si>
    <t>06.03.2020 07:57:10</t>
  </si>
  <si>
    <t>06.03.2020 07:57:12</t>
  </si>
  <si>
    <t>06.03.2020 07:57:19</t>
  </si>
  <si>
    <t>06.03.2020 07:58:12</t>
  </si>
  <si>
    <t>06.03.2020 07:58:13</t>
  </si>
  <si>
    <t>06.03.2020 07:58:15</t>
  </si>
  <si>
    <t>06.03.2020 07:58:18</t>
  </si>
  <si>
    <t>06.03.2020 07:58:21</t>
  </si>
  <si>
    <t>06.03.2020 07:58:22</t>
  </si>
  <si>
    <t>06.03.2020 08:00:00</t>
  </si>
  <si>
    <t>06.03.2020 08:00:01</t>
  </si>
  <si>
    <t>06.03.2020 08:00:03</t>
  </si>
  <si>
    <t>06.03.2020 08:00:04</t>
  </si>
  <si>
    <t>06.03.2020 08:02:03</t>
  </si>
  <si>
    <t>06.03.2020 08:02:04</t>
  </si>
  <si>
    <t>06.03.2020 08:02:06</t>
  </si>
  <si>
    <t>06.03.2020 08:03:19</t>
  </si>
  <si>
    <t>06.03.2020 08:03:21</t>
  </si>
  <si>
    <t>06.03.2020 08:03:22</t>
  </si>
  <si>
    <t>06.03.2020 08:03:30</t>
  </si>
  <si>
    <t>06.03.2020 08:03:31</t>
  </si>
  <si>
    <t>06.03.2020 08:03:45</t>
  </si>
  <si>
    <t>06.03.2020 08:03:46</t>
  </si>
  <si>
    <t>06.03.2020 08:03:48</t>
  </si>
  <si>
    <t>06.03.2020 08:03:49</t>
  </si>
  <si>
    <t>06.03.2020 08:05:00</t>
  </si>
  <si>
    <t>06.03.2020 08:05:01</t>
  </si>
  <si>
    <t>06.03.2020 08:05:03</t>
  </si>
  <si>
    <t>06.03.2020 08:05:16</t>
  </si>
  <si>
    <t>06.03.2020 08:05:18</t>
  </si>
  <si>
    <t>06.03.2020 08:05:19</t>
  </si>
  <si>
    <t>06.03.2020 08:08:10</t>
  </si>
  <si>
    <t>06.03.2020 08:08:12</t>
  </si>
  <si>
    <t>06.03.2020 08:08:15</t>
  </si>
  <si>
    <t>06.03.2020 08:08:16</t>
  </si>
  <si>
    <t>06.03.2020 08:08:18</t>
  </si>
  <si>
    <t>06.03.2020 08:08:19</t>
  </si>
  <si>
    <t>06.03.2020 08:10:30</t>
  </si>
  <si>
    <t>06.03.2020 08:10:31</t>
  </si>
  <si>
    <t>06.03.2020 08:10:33</t>
  </si>
  <si>
    <t>06.03.2020 08:11:24</t>
  </si>
  <si>
    <t>06.03.2020 08:11:25</t>
  </si>
  <si>
    <t>06.03.2020 08:11:27</t>
  </si>
  <si>
    <t>06.03.2020 08:11:28</t>
  </si>
  <si>
    <t>06.03.2020 08:13:57</t>
  </si>
  <si>
    <t>06.03.2020 08:13:58</t>
  </si>
  <si>
    <t>06.03.2020 08:14:38</t>
  </si>
  <si>
    <t>06.03.2020 08:14:39</t>
  </si>
  <si>
    <t>06.03.2020 08:14:41</t>
  </si>
  <si>
    <t>06.03.2020 08:14:42</t>
  </si>
  <si>
    <t>06.03.2020 08:14:44</t>
  </si>
  <si>
    <t>06.03.2020 08:14:50</t>
  </si>
  <si>
    <t>06.03.2020 08:14:51</t>
  </si>
  <si>
    <t>06.03.2020 08:14:53</t>
  </si>
  <si>
    <t>06.03.2020 08:14:56</t>
  </si>
  <si>
    <t>06.03.2020 08:15:21</t>
  </si>
  <si>
    <t>06.03.2020 08:15:22</t>
  </si>
  <si>
    <t>06.03.2020 08:17:36</t>
  </si>
  <si>
    <t>06.03.2020 08:17:37</t>
  </si>
  <si>
    <t>06.03.2020 08:17:39</t>
  </si>
  <si>
    <t>06.03.2020 08:17:40</t>
  </si>
  <si>
    <t>06.03.2020 08:17:42</t>
  </si>
  <si>
    <t>06.03.2020 08:17:48</t>
  </si>
  <si>
    <t>06.03.2020 08:17:49</t>
  </si>
  <si>
    <t>06.03.2020 08:17:51</t>
  </si>
  <si>
    <t>06.03.2020 08:17:52</t>
  </si>
  <si>
    <t>06.03.2020 08:17:54</t>
  </si>
  <si>
    <t>06.03.2020 08:17:55</t>
  </si>
  <si>
    <t>06.03.2020 08:17:57</t>
  </si>
  <si>
    <t>06.03.2020 08:19:06</t>
  </si>
  <si>
    <t>06.03.2020 08:19:07</t>
  </si>
  <si>
    <t>06.03.2020 08:19:09</t>
  </si>
  <si>
    <t>06.03.2020 08:19:10</t>
  </si>
  <si>
    <t>06.03.2020 08:19:12</t>
  </si>
  <si>
    <t>06.03.2020 08:19:13</t>
  </si>
  <si>
    <t>06.03.2020 08:19:15</t>
  </si>
  <si>
    <t>06.03.2020 08:19:18</t>
  </si>
  <si>
    <t>06.03.2020 08:19:19</t>
  </si>
  <si>
    <t>06.03.2020 08:19:21</t>
  </si>
  <si>
    <t>06.03.2020 08:19:22</t>
  </si>
  <si>
    <t>06.03.2020 08:19:24</t>
  </si>
  <si>
    <t>06.03.2020 08:19:25</t>
  </si>
  <si>
    <t>06.03.2020 08:19:45</t>
  </si>
  <si>
    <t>06.03.2020 08:19:46</t>
  </si>
  <si>
    <t>06.03.2020 08:20:06</t>
  </si>
  <si>
    <t>06.03.2020 08:20:07</t>
  </si>
  <si>
    <t>06.03.2020 08:20:09</t>
  </si>
  <si>
    <t>06.03.2020 08:20:13</t>
  </si>
  <si>
    <t>06.03.2020 08:21:31</t>
  </si>
  <si>
    <t>06.03.2020 08:21:33</t>
  </si>
  <si>
    <t>06.03.2020 08:21:34</t>
  </si>
  <si>
    <t>06.03.2020 08:23:21</t>
  </si>
  <si>
    <t>06.03.2020 08:23:24</t>
  </si>
  <si>
    <t>06.03.2020 08:23:25</t>
  </si>
  <si>
    <t>06.03.2020 08:23:27</t>
  </si>
  <si>
    <t>06.03.2020 08:25:09</t>
  </si>
  <si>
    <t>06.03.2020 08:25:13</t>
  </si>
  <si>
    <t>06.03.2020 08:25:15</t>
  </si>
  <si>
    <t>06.03.2020 08:25:16</t>
  </si>
  <si>
    <t>06.03.2020 08:25:18</t>
  </si>
  <si>
    <t>06.03.2020 08:26:10</t>
  </si>
  <si>
    <t>06.03.2020 08:27:39</t>
  </si>
  <si>
    <t>06.03.2020 08:27:42</t>
  </si>
  <si>
    <t>06.03.2020 08:27:43</t>
  </si>
  <si>
    <t>06.03.2020 08:27:57</t>
  </si>
  <si>
    <t>06.03.2020 08:27:58</t>
  </si>
  <si>
    <t>06.03.2020 08:28:15</t>
  </si>
  <si>
    <t>06.03.2020 08:28:29</t>
  </si>
  <si>
    <t>06.03.2020 08:28:30</t>
  </si>
  <si>
    <t>06.03.2020 08:28:33</t>
  </si>
  <si>
    <t>06.03.2020 08:28:35</t>
  </si>
  <si>
    <t>06.03.2020 08:28:36</t>
  </si>
  <si>
    <t>06.03.2020 08:28:38</t>
  </si>
  <si>
    <t>06.03.2020 08:28:39</t>
  </si>
  <si>
    <t>06.03.2020 08:28:41</t>
  </si>
  <si>
    <t>06.03.2020 08:28:42</t>
  </si>
  <si>
    <t>06.03.2020 08:28:45</t>
  </si>
  <si>
    <t>06.03.2020 08:28:47</t>
  </si>
  <si>
    <t>06.03.2020 08:28:48</t>
  </si>
  <si>
    <t>06.03.2020 08:28:50</t>
  </si>
  <si>
    <t>06.03.2020 08:28:51</t>
  </si>
  <si>
    <t>06.03.2020 08:28:53</t>
  </si>
  <si>
    <t>06.03.2020 08:28:54</t>
  </si>
  <si>
    <t>06.03.2020 08:28:56</t>
  </si>
  <si>
    <t>06.03.2020 08:28:59</t>
  </si>
  <si>
    <t>06.03.2020 08:30:12</t>
  </si>
  <si>
    <t>06.03.2020 08:30:13</t>
  </si>
  <si>
    <t>06.03.2020 08:30:15</t>
  </si>
  <si>
    <t>06.03.2020 08:30:25</t>
  </si>
  <si>
    <t>06.03.2020 08:30:27</t>
  </si>
  <si>
    <t>06.03.2020 08:30:28</t>
  </si>
  <si>
    <t>06.03.2020 08:30:33</t>
  </si>
  <si>
    <t>06.03.2020 08:31:00</t>
  </si>
  <si>
    <t>06.03.2020 08:31:01</t>
  </si>
  <si>
    <t>06.03.2020 08:31:03</t>
  </si>
  <si>
    <t>06.03.2020 08:31:04</t>
  </si>
  <si>
    <t>06.03.2020 08:31:06</t>
  </si>
  <si>
    <t>06.03.2020 08:31:07</t>
  </si>
  <si>
    <t>06.03.2020 08:31:12</t>
  </si>
  <si>
    <t>06.03.2020 08:31:13</t>
  </si>
  <si>
    <t>06.03.2020 08:31:15</t>
  </si>
  <si>
    <t>06.03.2020 08:31:46</t>
  </si>
  <si>
    <t>06.03.2020 08:31:48</t>
  </si>
  <si>
    <t>06.03.2020 08:31:49</t>
  </si>
  <si>
    <t>06.03.2020 08:31:51</t>
  </si>
  <si>
    <t>06.03.2020 08:32:03</t>
  </si>
  <si>
    <t>06.03.2020 08:35:52</t>
  </si>
  <si>
    <t>06.03.2020 08:35:54</t>
  </si>
  <si>
    <t>06.03.2020 08:35:55</t>
  </si>
  <si>
    <t>06.03.2020 08:35:57</t>
  </si>
  <si>
    <t>06.03.2020 08:35:58</t>
  </si>
  <si>
    <t>06.03.2020 08:38:18</t>
  </si>
  <si>
    <t>06.03.2020 08:38:19</t>
  </si>
  <si>
    <t>06.03.2020 08:38:21</t>
  </si>
  <si>
    <t>06.03.2020 08:38:22</t>
  </si>
  <si>
    <t>06.03.2020 08:38:24</t>
  </si>
  <si>
    <t>06.03.2020 08:38:25</t>
  </si>
  <si>
    <t>06.03.2020 08:38:27</t>
  </si>
  <si>
    <t>06.03.2020 08:38:37</t>
  </si>
  <si>
    <t>06.03.2020 08:38:39</t>
  </si>
  <si>
    <t>06.03.2020 08:39:03</t>
  </si>
  <si>
    <t>06.03.2020 08:39:04</t>
  </si>
  <si>
    <t>06.03.2020 08:39:07</t>
  </si>
  <si>
    <t>06.03.2020 08:39:48</t>
  </si>
  <si>
    <t>06.03.2020 08:39:49</t>
  </si>
  <si>
    <t>06.03.2020 08:39:51</t>
  </si>
  <si>
    <t>06.03.2020 08:40:34</t>
  </si>
  <si>
    <t>06.03.2020 08:40:36</t>
  </si>
  <si>
    <t>06.03.2020 08:40:37</t>
  </si>
  <si>
    <t>06.03.2020 08:40:39</t>
  </si>
  <si>
    <t>06.03.2020 08:40:45</t>
  </si>
  <si>
    <t>06.03.2020 08:40:46</t>
  </si>
  <si>
    <t>06.03.2020 08:40:49</t>
  </si>
  <si>
    <t>06.03.2020 08:40:51</t>
  </si>
  <si>
    <t>06.03.2020 08:41:27</t>
  </si>
  <si>
    <t>06.03.2020 08:41:28</t>
  </si>
  <si>
    <t>06.03.2020 08:41:30</t>
  </si>
  <si>
    <t>06.03.2020 08:41:31</t>
  </si>
  <si>
    <t>06.03.2020 08:41:37</t>
  </si>
  <si>
    <t>06.03.2020 08:41:39</t>
  </si>
  <si>
    <t>06.03.2020 08:41:40</t>
  </si>
  <si>
    <t>06.03.2020 08:42:03</t>
  </si>
  <si>
    <t>06.03.2020 08:42:04</t>
  </si>
  <si>
    <t>06.03.2020 08:42:06</t>
  </si>
  <si>
    <t>06.03.2020 08:42:07</t>
  </si>
  <si>
    <t>06.03.2020 08:43:04</t>
  </si>
  <si>
    <t>06.03.2020 08:43:12</t>
  </si>
  <si>
    <t>06.03.2020 08:43:13</t>
  </si>
  <si>
    <t>06.03.2020 08:43:15</t>
  </si>
  <si>
    <t>06.03.2020 08:44:51</t>
  </si>
  <si>
    <t>06.03.2020 08:45:31</t>
  </si>
  <si>
    <t>06.03.2020 08:45:33</t>
  </si>
  <si>
    <t>06.03.2020 08:45:37</t>
  </si>
  <si>
    <t>06.03.2020 08:45:54</t>
  </si>
  <si>
    <t>06.03.2020 08:46:13</t>
  </si>
  <si>
    <t>06.03.2020 08:46:15</t>
  </si>
  <si>
    <t>06.03.2020 08:46:16</t>
  </si>
  <si>
    <t>06.03.2020 08:46:18</t>
  </si>
  <si>
    <t>06.03.2020 08:46:21</t>
  </si>
  <si>
    <t>06.03.2020 08:49:00</t>
  </si>
  <si>
    <t>06.03.2020 08:49:01</t>
  </si>
  <si>
    <t>06.03.2020 08:49:03</t>
  </si>
  <si>
    <t>06.03.2020 08:49:04</t>
  </si>
  <si>
    <t>06.03.2020 08:49:06</t>
  </si>
  <si>
    <t>06.03.2020 08:49:07</t>
  </si>
  <si>
    <t>06.03.2020 08:49:15</t>
  </si>
  <si>
    <t>06.03.2020 08:49:16</t>
  </si>
  <si>
    <t>06.03.2020 08:49:18</t>
  </si>
  <si>
    <t>06.03.2020 08:49:19</t>
  </si>
  <si>
    <t>06.03.2020 08:49:21</t>
  </si>
  <si>
    <t>06.03.2020 08:49:25</t>
  </si>
  <si>
    <t>06.03.2020 08:49:28</t>
  </si>
  <si>
    <t>06.03.2020 08:49:43</t>
  </si>
  <si>
    <t>06.03.2020 08:49:45</t>
  </si>
  <si>
    <t>06.03.2020 08:49:46</t>
  </si>
  <si>
    <t>06.03.2020 08:49:49</t>
  </si>
  <si>
    <t>06.03.2020 08:49:51</t>
  </si>
  <si>
    <t>06.03.2020 08:49:52</t>
  </si>
  <si>
    <t>06.03.2020 08:50:12</t>
  </si>
  <si>
    <t>06.03.2020 08:50:15</t>
  </si>
  <si>
    <t>06.03.2020 08:50:16</t>
  </si>
  <si>
    <t>06.03.2020 08:51:27</t>
  </si>
  <si>
    <t>06.03.2020 08:51:28</t>
  </si>
  <si>
    <t>06.03.2020 08:51:40</t>
  </si>
  <si>
    <t>06.03.2020 08:51:42</t>
  </si>
  <si>
    <t>06.03.2020 08:51:43</t>
  </si>
  <si>
    <t>06.03.2020 08:51:52</t>
  </si>
  <si>
    <t>06.03.2020 08:51:54</t>
  </si>
  <si>
    <t>06.03.2020 08:51:57</t>
  </si>
  <si>
    <t>06.03.2020 08:52:12</t>
  </si>
  <si>
    <t>06.03.2020 08:52:13</t>
  </si>
  <si>
    <t>06.03.2020 08:52:15</t>
  </si>
  <si>
    <t>06.03.2020 08:52:16</t>
  </si>
  <si>
    <t>06.03.2020 08:52:18</t>
  </si>
  <si>
    <t>06.03.2020 08:52:19</t>
  </si>
  <si>
    <t>06.03.2020 08:52:27</t>
  </si>
  <si>
    <t>06.03.2020 08:52:30</t>
  </si>
  <si>
    <t>06.03.2020 08:52:31</t>
  </si>
  <si>
    <t>06.03.2020 08:52:33</t>
  </si>
  <si>
    <t>06.03.2020 08:52:34</t>
  </si>
  <si>
    <t>06.03.2020 08:52:36</t>
  </si>
  <si>
    <t>06.03.2020 08:52:40</t>
  </si>
  <si>
    <t>06.03.2020 08:52:42</t>
  </si>
  <si>
    <t>06.03.2020 08:52:43</t>
  </si>
  <si>
    <t>06.03.2020 08:52:46</t>
  </si>
  <si>
    <t>06.03.2020 08:53:57</t>
  </si>
  <si>
    <t>06.03.2020 08:53:58</t>
  </si>
  <si>
    <t>06.03.2020 08:54:00</t>
  </si>
  <si>
    <t>06.03.2020 08:55:45</t>
  </si>
  <si>
    <t>06.03.2020 08:55:46</t>
  </si>
  <si>
    <t>06.03.2020 08:55:48</t>
  </si>
  <si>
    <t>06.03.2020 08:55:49</t>
  </si>
  <si>
    <t>06.03.2020 08:55:52</t>
  </si>
  <si>
    <t>06.03.2020 08:57:03</t>
  </si>
  <si>
    <t>06.03.2020 08:57:04</t>
  </si>
  <si>
    <t>06.03.2020 08:57:06</t>
  </si>
  <si>
    <t>06.03.2020 08:57:07</t>
  </si>
  <si>
    <t>06.03.2020 08:57:09</t>
  </si>
  <si>
    <t>06.03.2020 08:57:10</t>
  </si>
  <si>
    <t>06.03.2020 08:57:12</t>
  </si>
  <si>
    <t>06.03.2020 08:58:15</t>
  </si>
  <si>
    <t>06.03.2020 08:58:16</t>
  </si>
  <si>
    <t>06.03.2020 08:58:18</t>
  </si>
  <si>
    <t>06.03.2020 08:58:19</t>
  </si>
  <si>
    <t>06.03.2020 08:59:37</t>
  </si>
  <si>
    <t>06.03.2020 08:59:39</t>
  </si>
  <si>
    <t>06.03.2020 08:59:40</t>
  </si>
  <si>
    <t>06.03.2020 08:59:42</t>
  </si>
  <si>
    <t>06.03.2020 08:59:43</t>
  </si>
  <si>
    <t>06.03.2020 09:00:03</t>
  </si>
  <si>
    <t>06.03.2020 09:00:04</t>
  </si>
  <si>
    <t>06.03.2020 09:00:07</t>
  </si>
  <si>
    <t>06.03.2020 09:00:09</t>
  </si>
  <si>
    <t>06.03.2020 09:00:10</t>
  </si>
  <si>
    <t>06.03.2020 09:00:39</t>
  </si>
  <si>
    <t>06.03.2020 09:00:40</t>
  </si>
  <si>
    <t>06.03.2020 09:00:43</t>
  </si>
  <si>
    <t>06.03.2020 09:00:45</t>
  </si>
  <si>
    <t>06.03.2020 09:01:33</t>
  </si>
  <si>
    <t>06.03.2020 09:01:34</t>
  </si>
  <si>
    <t>06.03.2020 09:01:36</t>
  </si>
  <si>
    <t>06.03.2020 09:01:37</t>
  </si>
  <si>
    <t>06.03.2020 09:01:39</t>
  </si>
  <si>
    <t>06.03.2020 09:01:40</t>
  </si>
  <si>
    <t>06.03.2020 09:01:42</t>
  </si>
  <si>
    <t>06.03.2020 09:05:43</t>
  </si>
  <si>
    <t>06.03.2020 09:05:45</t>
  </si>
  <si>
    <t>06.03.2020 09:07:06</t>
  </si>
  <si>
    <t>06.03.2020 09:07:09</t>
  </si>
  <si>
    <t>06.03.2020 09:07:10</t>
  </si>
  <si>
    <t>06.03.2020 09:07:24</t>
  </si>
  <si>
    <t>06.03.2020 09:07:43</t>
  </si>
  <si>
    <t>06.03.2020 09:07:46</t>
  </si>
  <si>
    <t>06.03.2020 09:07:48</t>
  </si>
  <si>
    <t>06.03.2020 09:07:49</t>
  </si>
  <si>
    <t>06.03.2020 09:08:30</t>
  </si>
  <si>
    <t>06.03.2020 09:08:31</t>
  </si>
  <si>
    <t>06.03.2020 09:08:33</t>
  </si>
  <si>
    <t>06.03.2020 09:08:34</t>
  </si>
  <si>
    <t>06.03.2020 09:08:36</t>
  </si>
  <si>
    <t>06.03.2020 09:08:37</t>
  </si>
  <si>
    <t>06.03.2020 09:08:39</t>
  </si>
  <si>
    <t>06.03.2020 09:09:18</t>
  </si>
  <si>
    <t>06.03.2020 09:09:19</t>
  </si>
  <si>
    <t>06.03.2020 09:09:21</t>
  </si>
  <si>
    <t>06.03.2020 09:09:22</t>
  </si>
  <si>
    <t>06.03.2020 09:09:25</t>
  </si>
  <si>
    <t>06.03.2020 09:09:30</t>
  </si>
  <si>
    <t>06.03.2020 09:09:31</t>
  </si>
  <si>
    <t>06.03.2020 09:09:33</t>
  </si>
  <si>
    <t>06.03.2020 09:09:36</t>
  </si>
  <si>
    <t>06.03.2020 09:09:37</t>
  </si>
  <si>
    <t>06.03.2020 09:09:40</t>
  </si>
  <si>
    <t>06.03.2020 09:09:55</t>
  </si>
  <si>
    <t>06.03.2020 09:09:57</t>
  </si>
  <si>
    <t>06.03.2020 09:10:28</t>
  </si>
  <si>
    <t>06.03.2020 09:10:31</t>
  </si>
  <si>
    <t>06.03.2020 09:10:33</t>
  </si>
  <si>
    <t>06.03.2020 09:10:35</t>
  </si>
  <si>
    <t>06.03.2020 09:10:36</t>
  </si>
  <si>
    <t>06.03.2020 09:10:38</t>
  </si>
  <si>
    <t>06.03.2020 09:10:39</t>
  </si>
  <si>
    <t>06.03.2020 09:10:41</t>
  </si>
  <si>
    <t>06.03.2020 09:10:42</t>
  </si>
  <si>
    <t>06.03.2020 09:10:51</t>
  </si>
  <si>
    <t>06.03.2020 09:10:53</t>
  </si>
  <si>
    <t>06.03.2020 09:10:56</t>
  </si>
  <si>
    <t>06.03.2020 09:10:57</t>
  </si>
  <si>
    <t>06.03.2020 09:10:59</t>
  </si>
  <si>
    <t>06.03.2020 09:11:00</t>
  </si>
  <si>
    <t>06.03.2020 09:11:02</t>
  </si>
  <si>
    <t>06.03.2020 09:11:05</t>
  </si>
  <si>
    <t>06.03.2020 09:11:59</t>
  </si>
  <si>
    <t>06.03.2020 09:12:00</t>
  </si>
  <si>
    <t>06.03.2020 09:12:02</t>
  </si>
  <si>
    <t>06.03.2020 09:12:32</t>
  </si>
  <si>
    <t>06.03.2020 09:12:34</t>
  </si>
  <si>
    <t>06.03.2020 09:12:35</t>
  </si>
  <si>
    <t>06.03.2020 09:12:37</t>
  </si>
  <si>
    <t>06.03.2020 09:12:44</t>
  </si>
  <si>
    <t>06.03.2020 09:12:46</t>
  </si>
  <si>
    <t>06.03.2020 09:13:01</t>
  </si>
  <si>
    <t>06.03.2020 09:13:03</t>
  </si>
  <si>
    <t>06.03.2020 09:13:04</t>
  </si>
  <si>
    <t>06.03.2020 09:13:34</t>
  </si>
  <si>
    <t>06.03.2020 09:13:36</t>
  </si>
  <si>
    <t>06.03.2020 09:13:39</t>
  </si>
  <si>
    <t>06.03.2020 09:13:40</t>
  </si>
  <si>
    <t>06.03.2020 09:13:42</t>
  </si>
  <si>
    <t>06.03.2020 09:13:43</t>
  </si>
  <si>
    <t>06.03.2020 09:17:10</t>
  </si>
  <si>
    <t>06.03.2020 09:18:06</t>
  </si>
  <si>
    <t>06.03.2020 09:18:07</t>
  </si>
  <si>
    <t>06.03.2020 09:18:09</t>
  </si>
  <si>
    <t>06.03.2020 09:18:10</t>
  </si>
  <si>
    <t>06.03.2020 09:18:12</t>
  </si>
  <si>
    <t>06.03.2020 09:18:13</t>
  </si>
  <si>
    <t>06.03.2020 09:18:15</t>
  </si>
  <si>
    <t>06.03.2020 09:18:16</t>
  </si>
  <si>
    <t>06.03.2020 09:18:18</t>
  </si>
  <si>
    <t>06.03.2020 09:18:19</t>
  </si>
  <si>
    <t>06.03.2020 09:19:46</t>
  </si>
  <si>
    <t>06.03.2020 09:19:48</t>
  </si>
  <si>
    <t>06.03.2020 09:20:28</t>
  </si>
  <si>
    <t>06.03.2020 09:20:30</t>
  </si>
  <si>
    <t>06.03.2020 09:20:31</t>
  </si>
  <si>
    <t>06.03.2020 09:20:33</t>
  </si>
  <si>
    <t>06.03.2020 09:20:34</t>
  </si>
  <si>
    <t>06.03.2020 09:21:00</t>
  </si>
  <si>
    <t>06.03.2020 09:21:01</t>
  </si>
  <si>
    <t>06.03.2020 09:21:03</t>
  </si>
  <si>
    <t>06.03.2020 09:21:06</t>
  </si>
  <si>
    <t>06.03.2020 09:21:07</t>
  </si>
  <si>
    <t>06.03.2020 09:23:10</t>
  </si>
  <si>
    <t>06.03.2020 09:23:12</t>
  </si>
  <si>
    <t>06.03.2020 09:23:39</t>
  </si>
  <si>
    <t>06.03.2020 09:23:40</t>
  </si>
  <si>
    <t>06.03.2020 09:25:33</t>
  </si>
  <si>
    <t>06.03.2020 09:25:34</t>
  </si>
  <si>
    <t>06.03.2020 09:25:36</t>
  </si>
  <si>
    <t>06.03.2020 09:25:37</t>
  </si>
  <si>
    <t>06.03.2020 09:25:39</t>
  </si>
  <si>
    <t>06.03.2020 09:25:40</t>
  </si>
  <si>
    <t>06.03.2020 09:25:42</t>
  </si>
  <si>
    <t>06.03.2020 09:25:43</t>
  </si>
  <si>
    <t>06.03.2020 09:25:45</t>
  </si>
  <si>
    <t>06.03.2020 09:25:46</t>
  </si>
  <si>
    <t>06.03.2020 09:26:30</t>
  </si>
  <si>
    <t>06.03.2020 09:26:31</t>
  </si>
  <si>
    <t>06.03.2020 09:26:33</t>
  </si>
  <si>
    <t>06.03.2020 09:26:34</t>
  </si>
  <si>
    <t>06.03.2020 09:26:36</t>
  </si>
  <si>
    <t>06.03.2020 09:26:37</t>
  </si>
  <si>
    <t>06.03.2020 09:27:34</t>
  </si>
  <si>
    <t>06.03.2020 09:27:36</t>
  </si>
  <si>
    <t>06.03.2020 09:27:43</t>
  </si>
  <si>
    <t>06.03.2020 09:27:45</t>
  </si>
  <si>
    <t>06.03.2020 09:27:46</t>
  </si>
  <si>
    <t>06.03.2020 09:28:19</t>
  </si>
  <si>
    <t>06.03.2020 09:28:21</t>
  </si>
  <si>
    <t>06.03.2020 09:28:22</t>
  </si>
  <si>
    <t>06.03.2020 09:28:24</t>
  </si>
  <si>
    <t>06.03.2020 09:28:25</t>
  </si>
  <si>
    <t>06.03.2020 09:28:27</t>
  </si>
  <si>
    <t>06.03.2020 09:28:28</t>
  </si>
  <si>
    <t>06.03.2020 09:28:30</t>
  </si>
  <si>
    <t>06.03.2020 09:28:31</t>
  </si>
  <si>
    <t>06.03.2020 09:28:33</t>
  </si>
  <si>
    <t>06.03.2020 09:28:43</t>
  </si>
  <si>
    <t>06.03.2020 09:30:22</t>
  </si>
  <si>
    <t>06.03.2020 09:30:24</t>
  </si>
  <si>
    <t>06.03.2020 09:30:25</t>
  </si>
  <si>
    <t>06.03.2020 09:30:27</t>
  </si>
  <si>
    <t>06.03.2020 09:30:28</t>
  </si>
  <si>
    <t>06.03.2020 09:30:30</t>
  </si>
  <si>
    <t>06.03.2020 09:30:31</t>
  </si>
  <si>
    <t>06.03.2020 09:30:33</t>
  </si>
  <si>
    <t>06.03.2020 09:30:34</t>
  </si>
  <si>
    <t>06.03.2020 09:31:22</t>
  </si>
  <si>
    <t>06.03.2020 09:31:24</t>
  </si>
  <si>
    <t>06.03.2020 09:31:25</t>
  </si>
  <si>
    <t>06.03.2020 09:31:27</t>
  </si>
  <si>
    <t>06.03.2020 09:31:28</t>
  </si>
  <si>
    <t>06.03.2020 09:31:57</t>
  </si>
  <si>
    <t>06.03.2020 09:32:00</t>
  </si>
  <si>
    <t>06.03.2020 09:32:01</t>
  </si>
  <si>
    <t>06.03.2020 09:32:03</t>
  </si>
  <si>
    <t>06.03.2020 09:32:04</t>
  </si>
  <si>
    <t>06.03.2020 09:32:06</t>
  </si>
  <si>
    <t>06.03.2020 09:32:07</t>
  </si>
  <si>
    <t>06.03.2020 09:33:13</t>
  </si>
  <si>
    <t>06.03.2020 09:33:15</t>
  </si>
  <si>
    <t>06.03.2020 09:33:19</t>
  </si>
  <si>
    <t>06.03.2020 09:33:22</t>
  </si>
  <si>
    <t>06.03.2020 09:33:27</t>
  </si>
  <si>
    <t>06.03.2020 09:33:33</t>
  </si>
  <si>
    <t>06.03.2020 09:33:34</t>
  </si>
  <si>
    <t>06.03.2020 09:34:34</t>
  </si>
  <si>
    <t>06.03.2020 09:34:36</t>
  </si>
  <si>
    <t>06.03.2020 09:34:37</t>
  </si>
  <si>
    <t>06.03.2020 09:35:31</t>
  </si>
  <si>
    <t>06.03.2020 09:35:34</t>
  </si>
  <si>
    <t>06.03.2020 09:35:36</t>
  </si>
  <si>
    <t>06.03.2020 09:35:37</t>
  </si>
  <si>
    <t>06.03.2020 09:35:39</t>
  </si>
  <si>
    <t>06.03.2020 09:35:40</t>
  </si>
  <si>
    <t>06.03.2020 09:35:42</t>
  </si>
  <si>
    <t>06.03.2020 09:35:43</t>
  </si>
  <si>
    <t>06.03.2020 09:36:58</t>
  </si>
  <si>
    <t>06.03.2020 09:37:00</t>
  </si>
  <si>
    <t>06.03.2020 09:37:03</t>
  </si>
  <si>
    <t>06.03.2020 09:37:04</t>
  </si>
  <si>
    <t>06.03.2020 09:37:21</t>
  </si>
  <si>
    <t>06.03.2020 09:37:23</t>
  </si>
  <si>
    <t>06.03.2020 09:37:24</t>
  </si>
  <si>
    <t>06.03.2020 09:37:27</t>
  </si>
  <si>
    <t>06.03.2020 09:38:33</t>
  </si>
  <si>
    <t>06.03.2020 09:38:34</t>
  </si>
  <si>
    <t>06.03.2020 09:38:36</t>
  </si>
  <si>
    <t>06.03.2020 09:38:37</t>
  </si>
  <si>
    <t>06.03.2020 09:38:39</t>
  </si>
  <si>
    <t>06.03.2020 09:38:40</t>
  </si>
  <si>
    <t>06.03.2020 09:38:42</t>
  </si>
  <si>
    <t>06.03.2020 09:38:43</t>
  </si>
  <si>
    <t>06.03.2020 09:38:57</t>
  </si>
  <si>
    <t>06.03.2020 09:38:58</t>
  </si>
  <si>
    <t>06.03.2020 09:41:34</t>
  </si>
  <si>
    <t>06.03.2020 09:41:36</t>
  </si>
  <si>
    <t>06.03.2020 09:41:37</t>
  </si>
  <si>
    <t>06.03.2020 09:41:39</t>
  </si>
  <si>
    <t>06.03.2020 09:42:19</t>
  </si>
  <si>
    <t>06.03.2020 09:42:39</t>
  </si>
  <si>
    <t>06.03.2020 09:42:40</t>
  </si>
  <si>
    <t>06.03.2020 09:42:42</t>
  </si>
  <si>
    <t>06.03.2020 09:42:45</t>
  </si>
  <si>
    <t>06.03.2020 09:43:51</t>
  </si>
  <si>
    <t>06.03.2020 09:43:52</t>
  </si>
  <si>
    <t>06.03.2020 09:44:06</t>
  </si>
  <si>
    <t>06.03.2020 09:44:07</t>
  </si>
  <si>
    <t>06.03.2020 09:44:10</t>
  </si>
  <si>
    <t>06.03.2020 09:44:12</t>
  </si>
  <si>
    <t>06.03.2020 09:44:30</t>
  </si>
  <si>
    <t>06.03.2020 09:44:31</t>
  </si>
  <si>
    <t>06.03.2020 09:44:33</t>
  </si>
  <si>
    <t>06.03.2020 09:44:34</t>
  </si>
  <si>
    <t>06.03.2020 09:45:03</t>
  </si>
  <si>
    <t>06.03.2020 09:45:04</t>
  </si>
  <si>
    <t>06.03.2020 09:45:06</t>
  </si>
  <si>
    <t>06.03.2020 09:47:37</t>
  </si>
  <si>
    <t>06.03.2020 09:47:39</t>
  </si>
  <si>
    <t>06.03.2020 09:47:40</t>
  </si>
  <si>
    <t>06.03.2020 09:51:24</t>
  </si>
  <si>
    <t>06.03.2020 09:51:27</t>
  </si>
  <si>
    <t>06.03.2020 09:51:28</t>
  </si>
  <si>
    <t>06.03.2020 09:52:16</t>
  </si>
  <si>
    <t>06.03.2020 09:52:18</t>
  </si>
  <si>
    <t>06.03.2020 09:52:19</t>
  </si>
  <si>
    <t>06.03.2020 09:52:21</t>
  </si>
  <si>
    <t>06.03.2020 09:52:22</t>
  </si>
  <si>
    <t>06.03.2020 09:52:52</t>
  </si>
  <si>
    <t>06.03.2020 09:52:54</t>
  </si>
  <si>
    <t>06.03.2020 09:52:55</t>
  </si>
  <si>
    <t>06.03.2020 09:54:07</t>
  </si>
  <si>
    <t>06.03.2020 09:54:09</t>
  </si>
  <si>
    <t>06.03.2020 09:54:12</t>
  </si>
  <si>
    <t>06.03.2020 09:54:52</t>
  </si>
  <si>
    <t>06.03.2020 09:54:54</t>
  </si>
  <si>
    <t>06.03.2020 09:55:01</t>
  </si>
  <si>
    <t>06.03.2020 09:55:03</t>
  </si>
  <si>
    <t>06.03.2020 09:55:04</t>
  </si>
  <si>
    <t>06.03.2020 09:55:06</t>
  </si>
  <si>
    <t>06.03.2020 09:55:07</t>
  </si>
  <si>
    <t>06.03.2020 09:55:09</t>
  </si>
  <si>
    <t>06.03.2020 09:55:16</t>
  </si>
  <si>
    <t>06.03.2020 09:55:18</t>
  </si>
  <si>
    <t>06.03.2020 09:55:33</t>
  </si>
  <si>
    <t>06.03.2020 09:55:34</t>
  </si>
  <si>
    <t>06.03.2020 09:55:36</t>
  </si>
  <si>
    <t>06.03.2020 09:55:37</t>
  </si>
  <si>
    <t>06.03.2020 09:55:39</t>
  </si>
  <si>
    <t>06.03.2020 09:55:54</t>
  </si>
  <si>
    <t>06.03.2020 09:56:00</t>
  </si>
  <si>
    <t>06.03.2020 09:56:01</t>
  </si>
  <si>
    <t>06.03.2020 09:56:04</t>
  </si>
  <si>
    <t>06.03.2020 09:56:06</t>
  </si>
  <si>
    <t>06.03.2020 09:56:07</t>
  </si>
  <si>
    <t>06.03.2020 09:56:09</t>
  </si>
  <si>
    <t>06.03.2020 09:56:10</t>
  </si>
  <si>
    <t>06.03.2020 09:56:12</t>
  </si>
  <si>
    <t>06.03.2020 09:56:13</t>
  </si>
  <si>
    <t>06.03.2020 09:56:15</t>
  </si>
  <si>
    <t>06.03.2020 09:56:16</t>
  </si>
  <si>
    <t>06.03.2020 09:56:18</t>
  </si>
  <si>
    <t>06.03.2020 09:58:07</t>
  </si>
  <si>
    <t>06.03.2020 09:58:09</t>
  </si>
  <si>
    <t>06.03.2020 09:58:10</t>
  </si>
  <si>
    <t>06.03.2020 09:58:18</t>
  </si>
  <si>
    <t>06.03.2020 09:58:19</t>
  </si>
  <si>
    <t>06.03.2020 09:58:46</t>
  </si>
  <si>
    <t>06.03.2020 09:58:48</t>
  </si>
  <si>
    <t>06.03.2020 09:58:51</t>
  </si>
  <si>
    <t>06.03.2020 09:59:13</t>
  </si>
  <si>
    <t>06.03.2020 09:59:15</t>
  </si>
  <si>
    <t>06.03.2020 09:59:16</t>
  </si>
  <si>
    <t>06.03.2020 09:59:18</t>
  </si>
  <si>
    <t>06.03.2020 09:59:21</t>
  </si>
  <si>
    <t>06.03.2020 09:59:25</t>
  </si>
  <si>
    <t>06.03.2020 09:59:27</t>
  </si>
  <si>
    <t>06.03.2020 09:59:28</t>
  </si>
  <si>
    <t>06.03.2020 09:59:33</t>
  </si>
  <si>
    <t>06.03.2020 09:59:39</t>
  </si>
  <si>
    <t>06.03.2020 09:59:40</t>
  </si>
  <si>
    <t>06.03.2020 10:00:54</t>
  </si>
  <si>
    <t>06.03.2020 10:01:00</t>
  </si>
  <si>
    <t>06.03.2020 10:01:01</t>
  </si>
  <si>
    <t>06.03.2020 10:01:18</t>
  </si>
  <si>
    <t>06.03.2020 10:01:19</t>
  </si>
  <si>
    <t>06.03.2020 10:01:21</t>
  </si>
  <si>
    <t>06.03.2020 10:01:46</t>
  </si>
  <si>
    <t>06.03.2020 10:01:48</t>
  </si>
  <si>
    <t>06.03.2020 10:01:49</t>
  </si>
  <si>
    <t>06.03.2020 10:02:15</t>
  </si>
  <si>
    <t>06.03.2020 10:02:16</t>
  </si>
  <si>
    <t>06.03.2020 10:02:18</t>
  </si>
  <si>
    <t>06.03.2020 10:02:19</t>
  </si>
  <si>
    <t>06.03.2020 10:02:21</t>
  </si>
  <si>
    <t>06.03.2020 10:02:22</t>
  </si>
  <si>
    <t>06.03.2020 10:02:28</t>
  </si>
  <si>
    <t>06.03.2020 10:02:30</t>
  </si>
  <si>
    <t>06.03.2020 10:02:31</t>
  </si>
  <si>
    <t>06.03.2020 10:02:33</t>
  </si>
  <si>
    <t>06.03.2020 10:02:34</t>
  </si>
  <si>
    <t>06.03.2020 10:03:13</t>
  </si>
  <si>
    <t>06.03.2020 10:03:15</t>
  </si>
  <si>
    <t>06.03.2020 10:05:03</t>
  </si>
  <si>
    <t>06.03.2020 10:05:48</t>
  </si>
  <si>
    <t>06.03.2020 10:05:49</t>
  </si>
  <si>
    <t>06.03.2020 10:05:54</t>
  </si>
  <si>
    <t>06.03.2020 10:05:55</t>
  </si>
  <si>
    <t>06.03.2020 10:08:51</t>
  </si>
  <si>
    <t>06.03.2020 10:08:52</t>
  </si>
  <si>
    <t>06.03.2020 10:09:42</t>
  </si>
  <si>
    <t>06.03.2020 10:09:43</t>
  </si>
  <si>
    <t>06.03.2020 10:09:45</t>
  </si>
  <si>
    <t>06.03.2020 10:09:58</t>
  </si>
  <si>
    <t>06.03.2020 10:10:01</t>
  </si>
  <si>
    <t>06.03.2020 10:10:03</t>
  </si>
  <si>
    <t>06.03.2020 10:10:04</t>
  </si>
  <si>
    <t>06.03.2020 10:10:07</t>
  </si>
  <si>
    <t>06.03.2020 10:10:09</t>
  </si>
  <si>
    <t>06.03.2020 10:10:12</t>
  </si>
  <si>
    <t>06.03.2020 10:10:13</t>
  </si>
  <si>
    <t>06.03.2020 10:10:15</t>
  </si>
  <si>
    <t>06.03.2020 10:10:16</t>
  </si>
  <si>
    <t>06.03.2020 10:10:18</t>
  </si>
  <si>
    <t>06.03.2020 10:10:19</t>
  </si>
  <si>
    <t>06.03.2020 10:10:22</t>
  </si>
  <si>
    <t>06.03.2020 10:10:24</t>
  </si>
  <si>
    <t>06.03.2020 10:11:33</t>
  </si>
  <si>
    <t>06.03.2020 10:11:34</t>
  </si>
  <si>
    <t>06.03.2020 10:11:36</t>
  </si>
  <si>
    <t>06.03.2020 10:12:40</t>
  </si>
  <si>
    <t>06.03.2020 10:12:42</t>
  </si>
  <si>
    <t>06.03.2020 10:12:52</t>
  </si>
  <si>
    <t>06.03.2020 10:12:54</t>
  </si>
  <si>
    <t>06.03.2020 10:12:55</t>
  </si>
  <si>
    <t>06.03.2020 10:13:07</t>
  </si>
  <si>
    <t>06.03.2020 10:13:09</t>
  </si>
  <si>
    <t>06.03.2020 10:13:27</t>
  </si>
  <si>
    <t>06.03.2020 10:13:28</t>
  </si>
  <si>
    <t>06.03.2020 10:13:30</t>
  </si>
  <si>
    <t>06.03.2020 10:14:12</t>
  </si>
  <si>
    <t>06.03.2020 10:14:13</t>
  </si>
  <si>
    <t>06.03.2020 10:14:15</t>
  </si>
  <si>
    <t>06.03.2020 10:14:16</t>
  </si>
  <si>
    <t>06.03.2020 10:16:24</t>
  </si>
  <si>
    <t>06.03.2020 10:16:27</t>
  </si>
  <si>
    <t>06.03.2020 10:16:28</t>
  </si>
  <si>
    <t>06.03.2020 10:16:30</t>
  </si>
  <si>
    <t>06.03.2020 10:16:31</t>
  </si>
  <si>
    <t>06.03.2020 10:16:33</t>
  </si>
  <si>
    <t>06.03.2020 10:17:28</t>
  </si>
  <si>
    <t>06.03.2020 10:17:30</t>
  </si>
  <si>
    <t>06.03.2020 10:17:31</t>
  </si>
  <si>
    <t>06.03.2020 10:17:33</t>
  </si>
  <si>
    <t>06.03.2020 10:17:42</t>
  </si>
  <si>
    <t>06.03.2020 10:17:43</t>
  </si>
  <si>
    <t>06.03.2020 10:17:45</t>
  </si>
  <si>
    <t>06.03.2020 10:17:46</t>
  </si>
  <si>
    <t>06.03.2020 10:17:48</t>
  </si>
  <si>
    <t>06.03.2020 10:20:33</t>
  </si>
  <si>
    <t>06.03.2020 10:20:34</t>
  </si>
  <si>
    <t>06.03.2020 10:20:36</t>
  </si>
  <si>
    <t>06.03.2020 10:22:13</t>
  </si>
  <si>
    <t>06.03.2020 10:22:15</t>
  </si>
  <si>
    <t>06.03.2020 10:22:16</t>
  </si>
  <si>
    <t>06.03.2020 10:22:46</t>
  </si>
  <si>
    <t>06.03.2020 10:22:48</t>
  </si>
  <si>
    <t>06.03.2020 10:22:51</t>
  </si>
  <si>
    <t>06.03.2020 10:24:22</t>
  </si>
  <si>
    <t>06.03.2020 10:24:24</t>
  </si>
  <si>
    <t>06.03.2020 10:24:25</t>
  </si>
  <si>
    <t>06.03.2020 10:24:30</t>
  </si>
  <si>
    <t>06.03.2020 10:27:15</t>
  </si>
  <si>
    <t>06.03.2020 10:27:16</t>
  </si>
  <si>
    <t>06.03.2020 10:27:18</t>
  </si>
  <si>
    <t>06.03.2020 10:27:19</t>
  </si>
  <si>
    <t>06.03.2020 10:27:22</t>
  </si>
  <si>
    <t>06.03.2020 10:27:24</t>
  </si>
  <si>
    <t>06.03.2020 10:27:25</t>
  </si>
  <si>
    <t>06.03.2020 10:27:30</t>
  </si>
  <si>
    <t>06.03.2020 10:27:36</t>
  </si>
  <si>
    <t>06.03.2020 10:27:37</t>
  </si>
  <si>
    <t>06.03.2020 10:27:39</t>
  </si>
  <si>
    <t>06.03.2020 10:27:52</t>
  </si>
  <si>
    <t>06.03.2020 10:27:54</t>
  </si>
  <si>
    <t>06.03.2020 10:29:37</t>
  </si>
  <si>
    <t>06.03.2020 10:29:42</t>
  </si>
  <si>
    <t>06.03.2020 10:29:43</t>
  </si>
  <si>
    <t>06.03.2020 10:29:45</t>
  </si>
  <si>
    <t>06.03.2020 10:29:46</t>
  </si>
  <si>
    <t>06.03.2020 10:29:48</t>
  </si>
  <si>
    <t>06.03.2020 10:29:49</t>
  </si>
  <si>
    <t>06.03.2020 10:29:54</t>
  </si>
  <si>
    <t>06.03.2020 10:29:55</t>
  </si>
  <si>
    <t>06.03.2020 10:29:57</t>
  </si>
  <si>
    <t>06.03.2020 10:29:58</t>
  </si>
  <si>
    <t>06.03.2020 10:30:00</t>
  </si>
  <si>
    <t>06.03.2020 10:30:01</t>
  </si>
  <si>
    <t>06.03.2020 10:30:03</t>
  </si>
  <si>
    <t>06.03.2020 10:30:25</t>
  </si>
  <si>
    <t>06.03.2020 10:30:27</t>
  </si>
  <si>
    <t>06.03.2020 10:30:28</t>
  </si>
  <si>
    <t>06.03.2020 10:30:30</t>
  </si>
  <si>
    <t>06.03.2020 10:30:31</t>
  </si>
  <si>
    <t>06.03.2020 10:30:33</t>
  </si>
  <si>
    <t>06.03.2020 10:30:34</t>
  </si>
  <si>
    <t>06.03.2020 10:30:36</t>
  </si>
  <si>
    <t>06.03.2020 10:30:42</t>
  </si>
  <si>
    <t>06.03.2020 10:30:51</t>
  </si>
  <si>
    <t>06.03.2020 10:30:53</t>
  </si>
  <si>
    <t>06.03.2020 10:30:54</t>
  </si>
  <si>
    <t>06.03.2020 10:30:57</t>
  </si>
  <si>
    <t>06.03.2020 10:30:59</t>
  </si>
  <si>
    <t>06.03.2020 10:31:24</t>
  </si>
  <si>
    <t>06.03.2020 10:31:26</t>
  </si>
  <si>
    <t>06.03.2020 10:31:27</t>
  </si>
  <si>
    <t>06.03.2020 10:31:29</t>
  </si>
  <si>
    <t>06.03.2020 10:35:04</t>
  </si>
  <si>
    <t>06.03.2020 10:35:06</t>
  </si>
  <si>
    <t>06.03.2020 10:35:09</t>
  </si>
  <si>
    <t>06.03.2020 10:35:10</t>
  </si>
  <si>
    <t>06.03.2020 10:36:28</t>
  </si>
  <si>
    <t>06.03.2020 10:36:30</t>
  </si>
  <si>
    <t>06.03.2020 10:36:31</t>
  </si>
  <si>
    <t>06.03.2020 10:36:34</t>
  </si>
  <si>
    <t>06.03.2020 10:37:12</t>
  </si>
  <si>
    <t>06.03.2020 10:37:13</t>
  </si>
  <si>
    <t>06.03.2020 10:37:15</t>
  </si>
  <si>
    <t>06.03.2020 10:37:16</t>
  </si>
  <si>
    <t>06.03.2020 10:37:18</t>
  </si>
  <si>
    <t>06.03.2020 10:37:19</t>
  </si>
  <si>
    <t>06.03.2020 10:37:27</t>
  </si>
  <si>
    <t>06.03.2020 10:37:28</t>
  </si>
  <si>
    <t>06.03.2020 10:37:30</t>
  </si>
  <si>
    <t>06.03.2020 10:37:31</t>
  </si>
  <si>
    <t>06.03.2020 10:37:33</t>
  </si>
  <si>
    <t>06.03.2020 10:38:13</t>
  </si>
  <si>
    <t>06.03.2020 10:38:16</t>
  </si>
  <si>
    <t>06.03.2020 10:38:18</t>
  </si>
  <si>
    <t>06.03.2020 10:38:21</t>
  </si>
  <si>
    <t>06.03.2020 10:41:52</t>
  </si>
  <si>
    <t>06.03.2020 10:41:54</t>
  </si>
  <si>
    <t>06.03.2020 10:41:55</t>
  </si>
  <si>
    <t>06.03.2020 10:41:57</t>
  </si>
  <si>
    <t>06.03.2020 10:41:58</t>
  </si>
  <si>
    <t>06.03.2020 10:42:00</t>
  </si>
  <si>
    <t>06.03.2020 10:42:26</t>
  </si>
  <si>
    <t>06.03.2020 10:42:27</t>
  </si>
  <si>
    <t>06.03.2020 10:42:29</t>
  </si>
  <si>
    <t>06.03.2020 10:42:30</t>
  </si>
  <si>
    <t>06.03.2020 10:42:32</t>
  </si>
  <si>
    <t>06.03.2020 10:42:33</t>
  </si>
  <si>
    <t>06.03.2020 10:43:25</t>
  </si>
  <si>
    <t>06.03.2020 10:43:27</t>
  </si>
  <si>
    <t>06.03.2020 10:44:42</t>
  </si>
  <si>
    <t>06.03.2020 10:45:43</t>
  </si>
  <si>
    <t>06.03.2020 10:45:45</t>
  </si>
  <si>
    <t>06.03.2020 10:45:49</t>
  </si>
  <si>
    <t>06.03.2020 10:47:01</t>
  </si>
  <si>
    <t>06.03.2020 10:47:03</t>
  </si>
  <si>
    <t>06.03.2020 10:47:04</t>
  </si>
  <si>
    <t>06.03.2020 10:47:06</t>
  </si>
  <si>
    <t>06.03.2020 10:47:07</t>
  </si>
  <si>
    <t>06.03.2020 10:47:09</t>
  </si>
  <si>
    <t>06.03.2020 10:48:58</t>
  </si>
  <si>
    <t>06.03.2020 10:49:00</t>
  </si>
  <si>
    <t>06.03.2020 10:49:39</t>
  </si>
  <si>
    <t>06.03.2020 10:49:41</t>
  </si>
  <si>
    <t>06.03.2020 10:51:04</t>
  </si>
  <si>
    <t>06.03.2020 10:51:06</t>
  </si>
  <si>
    <t>06.03.2020 10:51:07</t>
  </si>
  <si>
    <t>06.03.2020 10:51:09</t>
  </si>
  <si>
    <t>06.03.2020 10:52:49</t>
  </si>
  <si>
    <t>06.03.2020 10:52:51</t>
  </si>
  <si>
    <t>06.03.2020 10:52:52</t>
  </si>
  <si>
    <t>06.03.2020 10:52:54</t>
  </si>
  <si>
    <t>06.03.2020 10:53:45</t>
  </si>
  <si>
    <t>06.03.2020 10:53:46</t>
  </si>
  <si>
    <t>06.03.2020 10:53:48</t>
  </si>
  <si>
    <t>06.03.2020 10:53:49</t>
  </si>
  <si>
    <t>06.03.2020 10:54:01</t>
  </si>
  <si>
    <t>06.03.2020 10:54:03</t>
  </si>
  <si>
    <t>06.03.2020 10:54:04</t>
  </si>
  <si>
    <t>06.03.2020 10:54:13</t>
  </si>
  <si>
    <t>06.03.2020 10:54:15</t>
  </si>
  <si>
    <t>06.03.2020 10:54:16</t>
  </si>
  <si>
    <t>06.03.2020 10:54:18</t>
  </si>
  <si>
    <t>06.03.2020 10:54:45</t>
  </si>
  <si>
    <t>06.03.2020 10:54:46</t>
  </si>
  <si>
    <t>06.03.2020 10:54:49</t>
  </si>
  <si>
    <t>06.03.2020 10:55:18</t>
  </si>
  <si>
    <t>06.03.2020 10:55:19</t>
  </si>
  <si>
    <t>06.03.2020 10:55:21</t>
  </si>
  <si>
    <t>06.03.2020 10:56:01</t>
  </si>
  <si>
    <t>06.03.2020 10:56:03</t>
  </si>
  <si>
    <t>06.03.2020 10:56:36</t>
  </si>
  <si>
    <t>06.03.2020 10:56:37</t>
  </si>
  <si>
    <t>06.03.2020 10:56:39</t>
  </si>
  <si>
    <t>06.03.2020 10:58:21</t>
  </si>
  <si>
    <t>06.03.2020 10:58:24</t>
  </si>
  <si>
    <t>06.03.2020 10:58:25</t>
  </si>
  <si>
    <t>06.03.2020 10:58:30</t>
  </si>
  <si>
    <t>06.03.2020 10:59:49</t>
  </si>
  <si>
    <t>06.03.2020 10:59:51</t>
  </si>
  <si>
    <t>06.03.2020 10:59:52</t>
  </si>
  <si>
    <t>06.03.2020 10:59:54</t>
  </si>
  <si>
    <t>06.03.2020 10:59:55</t>
  </si>
  <si>
    <t>06.03.2020 10:59:57</t>
  </si>
  <si>
    <t>06.03.2020 11:00:24</t>
  </si>
  <si>
    <t>06.03.2020 11:00:26</t>
  </si>
  <si>
    <t>06.03.2020 11:00:29</t>
  </si>
  <si>
    <t>06.03.2020 11:01:10</t>
  </si>
  <si>
    <t>06.03.2020 11:01:12</t>
  </si>
  <si>
    <t>06.03.2020 11:01:13</t>
  </si>
  <si>
    <t>06.03.2020 11:01:16</t>
  </si>
  <si>
    <t>06.03.2020 11:02:22</t>
  </si>
  <si>
    <t>06.03.2020 11:02:24</t>
  </si>
  <si>
    <t>06.03.2020 11:02:25</t>
  </si>
  <si>
    <t>06.03.2020 11:02:27</t>
  </si>
  <si>
    <t>06.03.2020 11:02:28</t>
  </si>
  <si>
    <t>06.03.2020 11:02:30</t>
  </si>
  <si>
    <t>06.03.2020 11:02:31</t>
  </si>
  <si>
    <t>06.03.2020 11:02:34</t>
  </si>
  <si>
    <t>06.03.2020 11:02:37</t>
  </si>
  <si>
    <t>06.03.2020 11:02:42</t>
  </si>
  <si>
    <t>06.03.2020 11:02:43</t>
  </si>
  <si>
    <t>06.03.2020 11:02:45</t>
  </si>
  <si>
    <t>06.03.2020 11:02:46</t>
  </si>
  <si>
    <t>06.03.2020 11:02:48</t>
  </si>
  <si>
    <t>06.03.2020 11:02:49</t>
  </si>
  <si>
    <t>06.03.2020 11:03:00</t>
  </si>
  <si>
    <t>06.03.2020 11:03:04</t>
  </si>
  <si>
    <t>06.03.2020 11:03:06</t>
  </si>
  <si>
    <t>06.03.2020 11:03:07</t>
  </si>
  <si>
    <t>06.03.2020 11:03:09</t>
  </si>
  <si>
    <t>06.03.2020 11:03:10</t>
  </si>
  <si>
    <t>06.03.2020 11:03:34</t>
  </si>
  <si>
    <t>06.03.2020 11:03:36</t>
  </si>
  <si>
    <t>06.03.2020 11:03:37</t>
  </si>
  <si>
    <t>06.03.2020 11:04:55</t>
  </si>
  <si>
    <t>06.03.2020 11:04:57</t>
  </si>
  <si>
    <t>06.03.2020 11:04:58</t>
  </si>
  <si>
    <t>06.03.2020 11:05:24</t>
  </si>
  <si>
    <t>06.03.2020 11:05:26</t>
  </si>
  <si>
    <t>06.03.2020 11:05:27</t>
  </si>
  <si>
    <t>06.03.2020 11:05:59</t>
  </si>
  <si>
    <t>06.03.2020 11:06:00</t>
  </si>
  <si>
    <t>06.03.2020 11:10:01</t>
  </si>
  <si>
    <t>06.03.2020 11:10:03</t>
  </si>
  <si>
    <t>06.03.2020 11:10:04</t>
  </si>
  <si>
    <t>06.03.2020 11:10:06</t>
  </si>
  <si>
    <t>06.03.2020 11:11:51</t>
  </si>
  <si>
    <t>06.03.2020 11:11:52</t>
  </si>
  <si>
    <t>06.03.2020 11:12:39</t>
  </si>
  <si>
    <t>06.03.2020 11:12:40</t>
  </si>
  <si>
    <t>06.03.2020 11:12:42</t>
  </si>
  <si>
    <t>06.03.2020 11:12:43</t>
  </si>
  <si>
    <t>06.03.2020 11:12:45</t>
  </si>
  <si>
    <t>06.03.2020 11:12:46</t>
  </si>
  <si>
    <t>06.03.2020 11:13:06</t>
  </si>
  <si>
    <t>06.03.2020 11:13:07</t>
  </si>
  <si>
    <t>06.03.2020 11:13:09</t>
  </si>
  <si>
    <t>06.03.2020 11:13:10</t>
  </si>
  <si>
    <t>06.03.2020 11:13:12</t>
  </si>
  <si>
    <t>06.03.2020 11:13:13</t>
  </si>
  <si>
    <t>06.03.2020 11:13:15</t>
  </si>
  <si>
    <t>06.03.2020 11:13:16</t>
  </si>
  <si>
    <t>06.03.2020 11:14:03</t>
  </si>
  <si>
    <t>06.03.2020 11:14:04</t>
  </si>
  <si>
    <t>06.03.2020 11:14:06</t>
  </si>
  <si>
    <t>06.03.2020 11:14:07</t>
  </si>
  <si>
    <t>06.03.2020 11:14:09</t>
  </si>
  <si>
    <t>06.03.2020 11:16:15</t>
  </si>
  <si>
    <t>06.03.2020 11:16:16</t>
  </si>
  <si>
    <t>06.03.2020 11:17:27</t>
  </si>
  <si>
    <t>06.03.2020 11:17:28</t>
  </si>
  <si>
    <t>06.03.2020 11:18:09</t>
  </si>
  <si>
    <t>06.03.2020 11:18:10</t>
  </si>
  <si>
    <t>06.03.2020 11:18:12</t>
  </si>
  <si>
    <t>06.03.2020 11:18:13</t>
  </si>
  <si>
    <t>06.03.2020 11:18:15</t>
  </si>
  <si>
    <t>06.03.2020 11:18:16</t>
  </si>
  <si>
    <t>06.03.2020 11:18:18</t>
  </si>
  <si>
    <t>06.03.2020 11:18:19</t>
  </si>
  <si>
    <t>06.03.2020 11:18:21</t>
  </si>
  <si>
    <t>06.03.2020 11:18:22</t>
  </si>
  <si>
    <t>06.03.2020 11:18:33</t>
  </si>
  <si>
    <t>06.03.2020 11:18:34</t>
  </si>
  <si>
    <t>06.03.2020 11:18:36</t>
  </si>
  <si>
    <t>06.03.2020 11:18:37</t>
  </si>
  <si>
    <t>06.03.2020 11:18:48</t>
  </si>
  <si>
    <t>06.03.2020 11:18:49</t>
  </si>
  <si>
    <t>06.03.2020 11:18:52</t>
  </si>
  <si>
    <t>06.03.2020 11:19:09</t>
  </si>
  <si>
    <t>06.03.2020 11:19:10</t>
  </si>
  <si>
    <t>06.03.2020 11:19:12</t>
  </si>
  <si>
    <t>06.03.2020 11:19:13</t>
  </si>
  <si>
    <t>06.03.2020 11:19:15</t>
  </si>
  <si>
    <t>06.03.2020 11:20:31</t>
  </si>
  <si>
    <t>06.03.2020 11:20:33</t>
  </si>
  <si>
    <t>06.03.2020 11:20:34</t>
  </si>
  <si>
    <t>06.03.2020 11:20:36</t>
  </si>
  <si>
    <t>06.03.2020 11:22:42</t>
  </si>
  <si>
    <t>06.03.2020 11:22:43</t>
  </si>
  <si>
    <t>06.03.2020 11:22:45</t>
  </si>
  <si>
    <t>06.03.2020 11:22:55</t>
  </si>
  <si>
    <t>06.03.2020 11:22:57</t>
  </si>
  <si>
    <t>06.03.2020 11:22:58</t>
  </si>
  <si>
    <t>06.03.2020 11:23:00</t>
  </si>
  <si>
    <t>06.03.2020 11:23:56</t>
  </si>
  <si>
    <t>06.03.2020 11:23:57</t>
  </si>
  <si>
    <t>06.03.2020 11:23:59</t>
  </si>
  <si>
    <t>06.03.2020 11:24:00</t>
  </si>
  <si>
    <t>06.03.2020 11:24:02</t>
  </si>
  <si>
    <t>06.03.2020 11:24:03</t>
  </si>
  <si>
    <t>06.03.2020 11:24:32</t>
  </si>
  <si>
    <t>06.03.2020 11:24:36</t>
  </si>
  <si>
    <t>06.03.2020 11:24:38</t>
  </si>
  <si>
    <t>06.03.2020 11:24:39</t>
  </si>
  <si>
    <t>06.03.2020 11:25:24</t>
  </si>
  <si>
    <t>06.03.2020 11:25:25</t>
  </si>
  <si>
    <t>06.03.2020 11:25:27</t>
  </si>
  <si>
    <t>06.03.2020 11:25:28</t>
  </si>
  <si>
    <t>06.03.2020 11:25:31</t>
  </si>
  <si>
    <t>06.03.2020 11:25:33</t>
  </si>
  <si>
    <t>06.03.2020 11:25:34</t>
  </si>
  <si>
    <t>06.03.2020 11:25:36</t>
  </si>
  <si>
    <t>06.03.2020 11:25:37</t>
  </si>
  <si>
    <t>06.03.2020 11:25:39</t>
  </si>
  <si>
    <t>06.03.2020 11:26:27</t>
  </si>
  <si>
    <t>06.03.2020 11:26:30</t>
  </si>
  <si>
    <t>06.03.2020 11:26:31</t>
  </si>
  <si>
    <t>06.03.2020 11:26:33</t>
  </si>
  <si>
    <t>06.03.2020 11:26:48</t>
  </si>
  <si>
    <t>06.03.2020 11:26:49</t>
  </si>
  <si>
    <t>06.03.2020 11:27:22</t>
  </si>
  <si>
    <t>06.03.2020 11:27:24</t>
  </si>
  <si>
    <t>06.03.2020 11:27:25</t>
  </si>
  <si>
    <t>06.03.2020 11:27:27</t>
  </si>
  <si>
    <t>06.03.2020 11:27:28</t>
  </si>
  <si>
    <t>06.03.2020 11:27:30</t>
  </si>
  <si>
    <t>06.03.2020 11:28:22</t>
  </si>
  <si>
    <t>06.03.2020 11:28:24</t>
  </si>
  <si>
    <t>06.03.2020 11:28:27</t>
  </si>
  <si>
    <t>06.03.2020 11:28:48</t>
  </si>
  <si>
    <t>06.03.2020 11:28:49</t>
  </si>
  <si>
    <t>06.03.2020 11:28:51</t>
  </si>
  <si>
    <t>06.03.2020 11:28:52</t>
  </si>
  <si>
    <t>06.03.2020 11:28:55</t>
  </si>
  <si>
    <t>06.03.2020 11:28:57</t>
  </si>
  <si>
    <t>06.03.2020 11:28:58</t>
  </si>
  <si>
    <t>06.03.2020 11:29:00</t>
  </si>
  <si>
    <t>06.03.2020 11:29:01</t>
  </si>
  <si>
    <t>06.03.2020 11:29:03</t>
  </si>
  <si>
    <t>06.03.2020 11:29:04</t>
  </si>
  <si>
    <t>06.03.2020 11:29:47</t>
  </si>
  <si>
    <t>06.03.2020 11:29:48</t>
  </si>
  <si>
    <t>06.03.2020 11:29:53</t>
  </si>
  <si>
    <t>06.03.2020 11:29:54</t>
  </si>
  <si>
    <t>06.03.2020 11:30:24</t>
  </si>
  <si>
    <t>06.03.2020 11:30:28</t>
  </si>
  <si>
    <t>06.03.2020 11:30:30</t>
  </si>
  <si>
    <t>06.03.2020 11:32:04</t>
  </si>
  <si>
    <t>06.03.2020 11:32:07</t>
  </si>
  <si>
    <t>06.03.2020 11:32:09</t>
  </si>
  <si>
    <t>06.03.2020 11:32:10</t>
  </si>
  <si>
    <t>06.03.2020 11:32:12</t>
  </si>
  <si>
    <t>06.03.2020 11:32:19</t>
  </si>
  <si>
    <t>06.03.2020 11:32:21</t>
  </si>
  <si>
    <t>06.03.2020 11:32:22</t>
  </si>
  <si>
    <t>06.03.2020 11:32:28</t>
  </si>
  <si>
    <t>06.03.2020 11:32:30</t>
  </si>
  <si>
    <t>06.03.2020 11:32:31</t>
  </si>
  <si>
    <t>06.03.2020 11:32:33</t>
  </si>
  <si>
    <t>06.03.2020 11:32:34</t>
  </si>
  <si>
    <t>06.03.2020 11:32:36</t>
  </si>
  <si>
    <t>06.03.2020 11:34:09</t>
  </si>
  <si>
    <t>06.03.2020 11:34:10</t>
  </si>
  <si>
    <t>06.03.2020 11:34:12</t>
  </si>
  <si>
    <t>06.03.2020 11:34:13</t>
  </si>
  <si>
    <t>06.03.2020 11:34:15</t>
  </si>
  <si>
    <t>06.03.2020 11:34:18</t>
  </si>
  <si>
    <t>06.03.2020 11:34:19</t>
  </si>
  <si>
    <t>06.03.2020 11:35:10</t>
  </si>
  <si>
    <t>06.03.2020 11:35:15</t>
  </si>
  <si>
    <t>06.03.2020 11:35:31</t>
  </si>
  <si>
    <t>06.03.2020 11:35:33</t>
  </si>
  <si>
    <t>06.03.2020 11:35:43</t>
  </si>
  <si>
    <t>06.03.2020 11:35:45</t>
  </si>
  <si>
    <t>06.03.2020 11:36:46</t>
  </si>
  <si>
    <t>06.03.2020 11:36:48</t>
  </si>
  <si>
    <t>06.03.2020 11:36:55</t>
  </si>
  <si>
    <t>06.03.2020 11:36:57</t>
  </si>
  <si>
    <t>06.03.2020 11:37:29</t>
  </si>
  <si>
    <t>06.03.2020 11:37:30</t>
  </si>
  <si>
    <t>06.03.2020 11:39:06</t>
  </si>
  <si>
    <t>06.03.2020 11:39:24</t>
  </si>
  <si>
    <t>06.03.2020 11:39:27</t>
  </si>
  <si>
    <t>06.03.2020 11:39:28</t>
  </si>
  <si>
    <t>06.03.2020 11:39:30</t>
  </si>
  <si>
    <t>06.03.2020 11:39:31</t>
  </si>
  <si>
    <t>06.03.2020 11:39:33</t>
  </si>
  <si>
    <t>06.03.2020 11:39:34</t>
  </si>
  <si>
    <t>06.03.2020 11:39:36</t>
  </si>
  <si>
    <t>06.03.2020 11:39:37</t>
  </si>
  <si>
    <t>06.03.2020 11:39:39</t>
  </si>
  <si>
    <t>06.03.2020 11:39:54</t>
  </si>
  <si>
    <t>06.03.2020 11:39:57</t>
  </si>
  <si>
    <t>06.03.2020 11:40:00</t>
  </si>
  <si>
    <t>06.03.2020 11:40:01</t>
  </si>
  <si>
    <t>06.03.2020 11:40:50</t>
  </si>
  <si>
    <t>06.03.2020 11:40:51</t>
  </si>
  <si>
    <t>06.03.2020 11:40:53</t>
  </si>
  <si>
    <t>06.03.2020 11:40:54</t>
  </si>
  <si>
    <t>06.03.2020 11:41:07</t>
  </si>
  <si>
    <t>06.03.2020 11:41:09</t>
  </si>
  <si>
    <t>06.03.2020 11:41:10</t>
  </si>
  <si>
    <t>06.03.2020 11:41:18</t>
  </si>
  <si>
    <t>06.03.2020 11:41:21</t>
  </si>
  <si>
    <t>06.03.2020 11:42:16</t>
  </si>
  <si>
    <t>06.03.2020 11:42:42</t>
  </si>
  <si>
    <t>06.03.2020 11:42:43</t>
  </si>
  <si>
    <t>06.03.2020 11:42:45</t>
  </si>
  <si>
    <t>06.03.2020 11:43:18</t>
  </si>
  <si>
    <t>06.03.2020 11:43:19</t>
  </si>
  <si>
    <t>06.03.2020 11:43:21</t>
  </si>
  <si>
    <t>06.03.2020 11:43:22</t>
  </si>
  <si>
    <t>06.03.2020 11:45:19</t>
  </si>
  <si>
    <t>06.03.2020 11:45:21</t>
  </si>
  <si>
    <t>06.03.2020 11:45:22</t>
  </si>
  <si>
    <t>06.03.2020 11:45:24</t>
  </si>
  <si>
    <t>06.03.2020 11:45:25</t>
  </si>
  <si>
    <t>06.03.2020 11:45:28</t>
  </si>
  <si>
    <t>06.03.2020 11:45:30</t>
  </si>
  <si>
    <t>06.03.2020 11:45:31</t>
  </si>
  <si>
    <t>06.03.2020 11:45:33</t>
  </si>
  <si>
    <t>06.03.2020 11:45:34</t>
  </si>
  <si>
    <t>06.03.2020 11:45:36</t>
  </si>
  <si>
    <t>06.03.2020 11:45:37</t>
  </si>
  <si>
    <t>06.03.2020 11:45:39</t>
  </si>
  <si>
    <t>06.03.2020 11:45:40</t>
  </si>
  <si>
    <t>06.03.2020 11:45:42</t>
  </si>
  <si>
    <t>06.03.2020 11:45:43</t>
  </si>
  <si>
    <t>06.03.2020 11:45:45</t>
  </si>
  <si>
    <t>06.03.2020 11:46:28</t>
  </si>
  <si>
    <t>06.03.2020 11:46:30</t>
  </si>
  <si>
    <t>06.03.2020 11:46:31</t>
  </si>
  <si>
    <t>06.03.2020 11:46:33</t>
  </si>
  <si>
    <t>06.03.2020 11:46:55</t>
  </si>
  <si>
    <t>06.03.2020 11:46:57</t>
  </si>
  <si>
    <t>06.03.2020 11:46:58</t>
  </si>
  <si>
    <t>06.03.2020 11:47:00</t>
  </si>
  <si>
    <t>06.03.2020 11:47:04</t>
  </si>
  <si>
    <t>06.03.2020 11:47:06</t>
  </si>
  <si>
    <t>06.03.2020 11:47:10</t>
  </si>
  <si>
    <t>06.03.2020 11:47:12</t>
  </si>
  <si>
    <t>06.03.2020 11:47:21</t>
  </si>
  <si>
    <t>06.03.2020 11:47:22</t>
  </si>
  <si>
    <t>06.03.2020 11:47:24</t>
  </si>
  <si>
    <t>06.03.2020 11:47:25</t>
  </si>
  <si>
    <t>06.03.2020 11:47:27</t>
  </si>
  <si>
    <t>06.03.2020 11:47:28</t>
  </si>
  <si>
    <t>06.03.2020 11:48:40</t>
  </si>
  <si>
    <t>06.03.2020 11:48:42</t>
  </si>
  <si>
    <t>06.03.2020 11:49:25</t>
  </si>
  <si>
    <t>06.03.2020 11:49:27</t>
  </si>
  <si>
    <t>06.03.2020 11:49:28</t>
  </si>
  <si>
    <t>06.03.2020 11:49:30</t>
  </si>
  <si>
    <t>06.03.2020 11:50:27</t>
  </si>
  <si>
    <t>06.03.2020 11:50:28</t>
  </si>
  <si>
    <t>06.03.2020 11:50:30</t>
  </si>
  <si>
    <t>06.03.2020 11:51:04</t>
  </si>
  <si>
    <t>06.03.2020 11:51:52</t>
  </si>
  <si>
    <t>06.03.2020 11:51:54</t>
  </si>
  <si>
    <t>06.03.2020 11:52:36</t>
  </si>
  <si>
    <t>06.03.2020 11:52:55</t>
  </si>
  <si>
    <t>06.03.2020 11:52:57</t>
  </si>
  <si>
    <t>06.03.2020 11:53:01</t>
  </si>
  <si>
    <t>06.03.2020 11:53:03</t>
  </si>
  <si>
    <t>06.03.2020 11:53:04</t>
  </si>
  <si>
    <t>06.03.2020 11:53:30</t>
  </si>
  <si>
    <t>06.03.2020 11:53:33</t>
  </si>
  <si>
    <t>06.03.2020 11:53:34</t>
  </si>
  <si>
    <t>06.03.2020 11:53:36</t>
  </si>
  <si>
    <t>06.03.2020 11:53:37</t>
  </si>
  <si>
    <t>06.03.2020 11:53:39</t>
  </si>
  <si>
    <t>06.03.2020 11:56:43</t>
  </si>
  <si>
    <t>06.03.2020 11:56:45</t>
  </si>
  <si>
    <t>06.03.2020 11:56:46</t>
  </si>
  <si>
    <t>06.03.2020 11:56:48</t>
  </si>
  <si>
    <t>06.03.2020 11:57:10</t>
  </si>
  <si>
    <t>06.03.2020 11:57:12</t>
  </si>
  <si>
    <t>06.03.2020 11:57:13</t>
  </si>
  <si>
    <t>06.03.2020 11:57:15</t>
  </si>
  <si>
    <t>06.03.2020 11:57:16</t>
  </si>
  <si>
    <t>06.03.2020 11:57:25</t>
  </si>
  <si>
    <t>06.03.2020 11:57:28</t>
  </si>
  <si>
    <t>06.03.2020 11:57:30</t>
  </si>
  <si>
    <t>06.03.2020 11:57:31</t>
  </si>
  <si>
    <t>06.03.2020 11:57:33</t>
  </si>
  <si>
    <t>06.03.2020 11:57:34</t>
  </si>
  <si>
    <t>06.03.2020 11:57:36</t>
  </si>
  <si>
    <t>06.03.2020 11:57:37</t>
  </si>
  <si>
    <t>06.03.2020 11:57:39</t>
  </si>
  <si>
    <t>06.03.2020 11:58:13</t>
  </si>
  <si>
    <t>06.03.2020 11:58:15</t>
  </si>
  <si>
    <t>06.03.2020 11:58:16</t>
  </si>
  <si>
    <t>06.03.2020 11:58:18</t>
  </si>
  <si>
    <t>06.03.2020 11:58:19</t>
  </si>
  <si>
    <t>06.03.2020 11:59:42</t>
  </si>
  <si>
    <t>06.03.2020 11:59:43</t>
  </si>
  <si>
    <t>06.03.2020 11:59:45</t>
  </si>
  <si>
    <t>06.03.2020 12:00:12</t>
  </si>
  <si>
    <t>06.03.2020 12:00:13</t>
  </si>
  <si>
    <t>06.03.2020 12:00:15</t>
  </si>
  <si>
    <t>06.03.2020 12:01:06</t>
  </si>
  <si>
    <t>06.03.2020 12:01:07</t>
  </si>
  <si>
    <t>06.03.2020 12:01:10</t>
  </si>
  <si>
    <t>06.03.2020 12:01:12</t>
  </si>
  <si>
    <t>06.03.2020 12:01:13</t>
  </si>
  <si>
    <t>06.03.2020 12:01:15</t>
  </si>
  <si>
    <t>06.03.2020 12:01:16</t>
  </si>
  <si>
    <t>06.03.2020 12:01:21</t>
  </si>
  <si>
    <t>06.03.2020 12:01:22</t>
  </si>
  <si>
    <t>06.03.2020 12:01:25</t>
  </si>
  <si>
    <t>06.03.2020 12:01:27</t>
  </si>
  <si>
    <t>06.03.2020 12:01:28</t>
  </si>
  <si>
    <t>06.03.2020 12:01:30</t>
  </si>
  <si>
    <t>06.03.2020 12:01:31</t>
  </si>
  <si>
    <t>06.03.2020 12:01:33</t>
  </si>
  <si>
    <t>06.03.2020 12:01:42</t>
  </si>
  <si>
    <t>06.03.2020 12:01:45</t>
  </si>
  <si>
    <t>06.03.2020 12:02:04</t>
  </si>
  <si>
    <t>06.03.2020 12:02:06</t>
  </si>
  <si>
    <t>06.03.2020 12:02:07</t>
  </si>
  <si>
    <t>06.03.2020 12:02:09</t>
  </si>
  <si>
    <t>06.03.2020 12:02:10</t>
  </si>
  <si>
    <t>06.03.2020 12:02:58</t>
  </si>
  <si>
    <t>06.03.2020 12:03:00</t>
  </si>
  <si>
    <t>06.03.2020 12:03:01</t>
  </si>
  <si>
    <t>06.03.2020 12:03:25</t>
  </si>
  <si>
    <t>06.03.2020 12:03:27</t>
  </si>
  <si>
    <t>06.03.2020 12:03:28</t>
  </si>
  <si>
    <t>06.03.2020 12:03:30</t>
  </si>
  <si>
    <t>06.03.2020 12:03:32</t>
  </si>
  <si>
    <t>06.03.2020 12:03:33</t>
  </si>
  <si>
    <t>06.03.2020 12:03:38</t>
  </si>
  <si>
    <t>06.03.2020 12:03:39</t>
  </si>
  <si>
    <t>06.03.2020 12:03:41</t>
  </si>
  <si>
    <t>06.03.2020 12:03:45</t>
  </si>
  <si>
    <t>06.03.2020 12:04:25</t>
  </si>
  <si>
    <t>06.03.2020 12:04:33</t>
  </si>
  <si>
    <t>06.03.2020 12:04:49</t>
  </si>
  <si>
    <t>06.03.2020 12:04:51</t>
  </si>
  <si>
    <t>06.03.2020 12:05:57</t>
  </si>
  <si>
    <t>06.03.2020 12:05:58</t>
  </si>
  <si>
    <t>06.03.2020 12:06:00</t>
  </si>
  <si>
    <t>06.03.2020 12:06:01</t>
  </si>
  <si>
    <t>06.03.2020 12:06:16</t>
  </si>
  <si>
    <t>06.03.2020 12:06:18</t>
  </si>
  <si>
    <t>06.03.2020 12:06:51</t>
  </si>
  <si>
    <t>06.03.2020 12:06:53</t>
  </si>
  <si>
    <t>06.03.2020 12:06:56</t>
  </si>
  <si>
    <t>06.03.2020 12:08:48</t>
  </si>
  <si>
    <t>06.03.2020 12:08:49</t>
  </si>
  <si>
    <t>06.03.2020 12:08:51</t>
  </si>
  <si>
    <t>06.03.2020 12:08:52</t>
  </si>
  <si>
    <t>06.03.2020 12:08:54</t>
  </si>
  <si>
    <t>06.03.2020 12:08:55</t>
  </si>
  <si>
    <t>06.03.2020 12:09:13</t>
  </si>
  <si>
    <t>06.03.2020 12:09:15</t>
  </si>
  <si>
    <t>06.03.2020 12:09:21</t>
  </si>
  <si>
    <t>06.03.2020 12:09:24</t>
  </si>
  <si>
    <t>06.03.2020 12:09:40</t>
  </si>
  <si>
    <t>06.03.2020 12:09:42</t>
  </si>
  <si>
    <t>06.03.2020 12:09:43</t>
  </si>
  <si>
    <t>06.03.2020 12:09:45</t>
  </si>
  <si>
    <t>06.03.2020 12:09:46</t>
  </si>
  <si>
    <t>06.03.2020 12:09:48</t>
  </si>
  <si>
    <t>06.03.2020 12:09:49</t>
  </si>
  <si>
    <t>06.03.2020 12:09:52</t>
  </si>
  <si>
    <t>06.03.2020 12:09:54</t>
  </si>
  <si>
    <t>06.03.2020 12:09:55</t>
  </si>
  <si>
    <t>06.03.2020 12:09:57</t>
  </si>
  <si>
    <t>06.03.2020 12:10:09</t>
  </si>
  <si>
    <t>06.03.2020 12:10:10</t>
  </si>
  <si>
    <t>06.03.2020 12:10:12</t>
  </si>
  <si>
    <t>06.03.2020 12:10:13</t>
  </si>
  <si>
    <t>06.03.2020 12:10:15</t>
  </si>
  <si>
    <t>06.03.2020 12:11:04</t>
  </si>
  <si>
    <t>06.03.2020 12:11:06</t>
  </si>
  <si>
    <t>06.03.2020 12:11:07</t>
  </si>
  <si>
    <t>06.03.2020 12:11:09</t>
  </si>
  <si>
    <t>06.03.2020 12:11:10</t>
  </si>
  <si>
    <t>06.03.2020 12:11:12</t>
  </si>
  <si>
    <t>06.03.2020 12:11:13</t>
  </si>
  <si>
    <t>06.03.2020 12:11:37</t>
  </si>
  <si>
    <t>06.03.2020 12:11:39</t>
  </si>
  <si>
    <t>06.03.2020 12:11:40</t>
  </si>
  <si>
    <t>06.03.2020 12:11:42</t>
  </si>
  <si>
    <t>06.03.2020 12:11:43</t>
  </si>
  <si>
    <t>06.03.2020 12:11:45</t>
  </si>
  <si>
    <t>06.03.2020 12:11:46</t>
  </si>
  <si>
    <t>06.03.2020 12:11:49</t>
  </si>
  <si>
    <t>06.03.2020 12:11:52</t>
  </si>
  <si>
    <t>06.03.2020 12:11:54</t>
  </si>
  <si>
    <t>06.03.2020 12:11:58</t>
  </si>
  <si>
    <t>06.03.2020 12:12:00</t>
  </si>
  <si>
    <t>06.03.2020 12:12:01</t>
  </si>
  <si>
    <t>06.03.2020 12:12:18</t>
  </si>
  <si>
    <t>06.03.2020 12:13:16</t>
  </si>
  <si>
    <t>06.03.2020 12:13:19</t>
  </si>
  <si>
    <t>06.03.2020 12:13:21</t>
  </si>
  <si>
    <t>06.03.2020 12:13:22</t>
  </si>
  <si>
    <t>06.03.2020 12:13:24</t>
  </si>
  <si>
    <t>06.03.2020 12:13:55</t>
  </si>
  <si>
    <t>06.03.2020 12:13:57</t>
  </si>
  <si>
    <t>06.03.2020 12:14:03</t>
  </si>
  <si>
    <t>06.03.2020 12:14:06</t>
  </si>
  <si>
    <t>06.03.2020 12:16:30</t>
  </si>
  <si>
    <t>06.03.2020 12:16:31</t>
  </si>
  <si>
    <t>06.03.2020 12:16:33</t>
  </si>
  <si>
    <t>06.03.2020 12:16:34</t>
  </si>
  <si>
    <t>06.03.2020 12:17:36</t>
  </si>
  <si>
    <t>06.03.2020 12:17:37</t>
  </si>
  <si>
    <t>06.03.2020 12:17:39</t>
  </si>
  <si>
    <t>06.03.2020 12:18:00</t>
  </si>
  <si>
    <t>06.03.2020 12:18:01</t>
  </si>
  <si>
    <t>06.03.2020 12:18:03</t>
  </si>
  <si>
    <t>06.03.2020 12:18:04</t>
  </si>
  <si>
    <t>06.03.2020 12:18:06</t>
  </si>
  <si>
    <t>06.03.2020 12:19:43</t>
  </si>
  <si>
    <t>06.03.2020 12:19:45</t>
  </si>
  <si>
    <t>06.03.2020 12:19:46</t>
  </si>
  <si>
    <t>06.03.2020 12:20:51</t>
  </si>
  <si>
    <t>06.03.2020 12:20:52</t>
  </si>
  <si>
    <t>06.03.2020 12:20:54</t>
  </si>
  <si>
    <t>06.03.2020 12:20:55</t>
  </si>
  <si>
    <t>06.03.2020 12:20:58</t>
  </si>
  <si>
    <t>06.03.2020 12:22:16</t>
  </si>
  <si>
    <t>06.03.2020 12:22:18</t>
  </si>
  <si>
    <t>06.03.2020 12:24:52</t>
  </si>
  <si>
    <t>06.03.2020 12:24:55</t>
  </si>
  <si>
    <t>06.03.2020 12:24:57</t>
  </si>
  <si>
    <t>06.03.2020 12:25:27</t>
  </si>
  <si>
    <t>06.03.2020 12:25:29</t>
  </si>
  <si>
    <t>06.03.2020 12:25:30</t>
  </si>
  <si>
    <t>06.03.2020 12:25:32</t>
  </si>
  <si>
    <t>06.03.2020 12:25:33</t>
  </si>
  <si>
    <t>06.03.2020 12:25:57</t>
  </si>
  <si>
    <t>06.03.2020 12:25:59</t>
  </si>
  <si>
    <t>06.03.2020 12:26:02</t>
  </si>
  <si>
    <t>06.03.2020 12:26:03</t>
  </si>
  <si>
    <t>06.03.2020 12:26:05</t>
  </si>
  <si>
    <t>06.03.2020 12:26:51</t>
  </si>
  <si>
    <t>06.03.2020 12:26:53</t>
  </si>
  <si>
    <t>06.03.2020 12:26:54</t>
  </si>
  <si>
    <t>06.03.2020 12:26:56</t>
  </si>
  <si>
    <t>06.03.2020 12:26:57</t>
  </si>
  <si>
    <t>06.03.2020 12:27:00</t>
  </si>
  <si>
    <t>06.03.2020 12:27:03</t>
  </si>
  <si>
    <t>06.03.2020 12:27:04</t>
  </si>
  <si>
    <t>06.03.2020 12:27:06</t>
  </si>
  <si>
    <t>06.03.2020 12:27:09</t>
  </si>
  <si>
    <t>06.03.2020 12:27:15</t>
  </si>
  <si>
    <t>06.03.2020 12:27:16</t>
  </si>
  <si>
    <t>06.03.2020 12:27:18</t>
  </si>
  <si>
    <t>06.03.2020 12:27:19</t>
  </si>
  <si>
    <t>06.03.2020 12:27:21</t>
  </si>
  <si>
    <t>06.03.2020 12:27:49</t>
  </si>
  <si>
    <t>06.03.2020 12:27:51</t>
  </si>
  <si>
    <t>06.03.2020 12:27:52</t>
  </si>
  <si>
    <t>06.03.2020 12:27:54</t>
  </si>
  <si>
    <t>06.03.2020 12:27:55</t>
  </si>
  <si>
    <t>06.03.2020 12:28:33</t>
  </si>
  <si>
    <t>06.03.2020 12:28:35</t>
  </si>
  <si>
    <t>06.03.2020 12:28:36</t>
  </si>
  <si>
    <t>06.03.2020 12:28:37</t>
  </si>
  <si>
    <t>06.03.2020 12:28:39</t>
  </si>
  <si>
    <t>06.03.2020 12:28:40</t>
  </si>
  <si>
    <t>06.03.2020 12:28:42</t>
  </si>
  <si>
    <t>06.03.2020 12:28:44</t>
  </si>
  <si>
    <t>06.03.2020 12:28:45</t>
  </si>
  <si>
    <t>06.03.2020 12:28:47</t>
  </si>
  <si>
    <t>06.03.2020 12:29:09</t>
  </si>
  <si>
    <t>06.03.2020 12:29:10</t>
  </si>
  <si>
    <t>06.03.2020 12:29:12</t>
  </si>
  <si>
    <t>06.03.2020 12:29:13</t>
  </si>
  <si>
    <t>06.03.2020 12:29:15</t>
  </si>
  <si>
    <t>06.03.2020 12:29:16</t>
  </si>
  <si>
    <t>06.03.2020 12:29:18</t>
  </si>
  <si>
    <t>06.03.2020 12:30:27</t>
  </si>
  <si>
    <t>06.03.2020 12:30:28</t>
  </si>
  <si>
    <t>06.03.2020 12:30:30</t>
  </si>
  <si>
    <t>06.03.2020 12:30:49</t>
  </si>
  <si>
    <t>06.03.2020 12:30:51</t>
  </si>
  <si>
    <t>06.03.2020 12:31:28</t>
  </si>
  <si>
    <t>06.03.2020 12:31:30</t>
  </si>
  <si>
    <t>06.03.2020 12:31:31</t>
  </si>
  <si>
    <t>06.03.2020 12:31:49</t>
  </si>
  <si>
    <t>06.03.2020 12:31:51</t>
  </si>
  <si>
    <t>06.03.2020 12:31:54</t>
  </si>
  <si>
    <t>06.03.2020 12:31:55</t>
  </si>
  <si>
    <t>06.03.2020 12:31:58</t>
  </si>
  <si>
    <t>06.03.2020 12:32:00</t>
  </si>
  <si>
    <t>06.03.2020 12:32:01</t>
  </si>
  <si>
    <t>06.03.2020 12:32:03</t>
  </si>
  <si>
    <t>06.03.2020 12:32:04</t>
  </si>
  <si>
    <t>06.03.2020 12:32:06</t>
  </si>
  <si>
    <t>06.03.2020 12:32:07</t>
  </si>
  <si>
    <t>06.03.2020 12:32:09</t>
  </si>
  <si>
    <t>06.03.2020 12:32:10</t>
  </si>
  <si>
    <t>06.03.2020 12:33:54</t>
  </si>
  <si>
    <t>06.03.2020 12:33:55</t>
  </si>
  <si>
    <t>06.03.2020 12:34:07</t>
  </si>
  <si>
    <t>06.03.2020 12:34:09</t>
  </si>
  <si>
    <t>06.03.2020 12:34:10</t>
  </si>
  <si>
    <t>06.03.2020 12:34:12</t>
  </si>
  <si>
    <t>06.03.2020 12:34:13</t>
  </si>
  <si>
    <t>06.03.2020 12:35:10</t>
  </si>
  <si>
    <t>06.03.2020 12:35:12</t>
  </si>
  <si>
    <t>06.03.2020 12:35:13</t>
  </si>
  <si>
    <t>06.03.2020 12:35:22</t>
  </si>
  <si>
    <t>06.03.2020 12:35:24</t>
  </si>
  <si>
    <t>06.03.2020 12:35:25</t>
  </si>
  <si>
    <t>06.03.2020 12:36:06</t>
  </si>
  <si>
    <t>06.03.2020 12:36:07</t>
  </si>
  <si>
    <t>06.03.2020 12:36:10</t>
  </si>
  <si>
    <t>06.03.2020 12:36:12</t>
  </si>
  <si>
    <t>06.03.2020 12:36:28</t>
  </si>
  <si>
    <t>06.03.2020 12:36:30</t>
  </si>
  <si>
    <t>06.03.2020 12:36:31</t>
  </si>
  <si>
    <t>06.03.2020 12:36:33</t>
  </si>
  <si>
    <t>06.03.2020 12:36:34</t>
  </si>
  <si>
    <t>06.03.2020 12:36:36</t>
  </si>
  <si>
    <t>06.03.2020 12:37:24</t>
  </si>
  <si>
    <t>06.03.2020 12:37:25</t>
  </si>
  <si>
    <t>06.03.2020 12:37:27</t>
  </si>
  <si>
    <t>06.03.2020 12:37:31</t>
  </si>
  <si>
    <t>06.03.2020 12:37:33</t>
  </si>
  <si>
    <t>06.03.2020 12:37:34</t>
  </si>
  <si>
    <t>06.03.2020 12:37:54</t>
  </si>
  <si>
    <t>06.03.2020 12:37:55</t>
  </si>
  <si>
    <t>06.03.2020 12:37:57</t>
  </si>
  <si>
    <t>06.03.2020 12:37:58</t>
  </si>
  <si>
    <t>06.03.2020 12:38:00</t>
  </si>
  <si>
    <t>06.03.2020 12:38:03</t>
  </si>
  <si>
    <t>06.03.2020 12:38:04</t>
  </si>
  <si>
    <t>06.03.2020 12:38:57</t>
  </si>
  <si>
    <t>06.03.2020 12:38:59</t>
  </si>
  <si>
    <t>06.03.2020 12:39:00</t>
  </si>
  <si>
    <t>06.03.2020 12:39:02</t>
  </si>
  <si>
    <t>06.03.2020 12:39:05</t>
  </si>
  <si>
    <t>06.03.2020 12:39:15</t>
  </si>
  <si>
    <t>06.03.2020 12:39:17</t>
  </si>
  <si>
    <t>06.03.2020 12:39:20</t>
  </si>
  <si>
    <t>06.03.2020 12:39:27</t>
  </si>
  <si>
    <t>06.03.2020 12:39:29</t>
  </si>
  <si>
    <t>06.03.2020 12:39:30</t>
  </si>
  <si>
    <t>06.03.2020 12:39:32</t>
  </si>
  <si>
    <t>06.03.2020 12:39:33</t>
  </si>
  <si>
    <t>06.03.2020 12:39:35</t>
  </si>
  <si>
    <t>06.03.2020 12:39:36</t>
  </si>
  <si>
    <t>06.03.2020 12:39:38</t>
  </si>
  <si>
    <t>06.03.2020 12:41:27</t>
  </si>
  <si>
    <t>06.03.2020 12:41:28</t>
  </si>
  <si>
    <t>06.03.2020 12:41:30</t>
  </si>
  <si>
    <t>06.03.2020 12:41:31</t>
  </si>
  <si>
    <t>06.03.2020 12:42:43</t>
  </si>
  <si>
    <t>06.03.2020 12:42:45</t>
  </si>
  <si>
    <t>06.03.2020 12:42:48</t>
  </si>
  <si>
    <t>06.03.2020 12:42:49</t>
  </si>
  <si>
    <t>06.03.2020 12:45:51</t>
  </si>
  <si>
    <t>06.03.2020 12:45:52</t>
  </si>
  <si>
    <t>06.03.2020 12:45:54</t>
  </si>
  <si>
    <t>06.03.2020 12:45:55</t>
  </si>
  <si>
    <t>06.03.2020 12:45:58</t>
  </si>
  <si>
    <t>06.03.2020 12:46:00</t>
  </si>
  <si>
    <t>06.03.2020 12:46:01</t>
  </si>
  <si>
    <t>06.03.2020 12:47:09</t>
  </si>
  <si>
    <t>06.03.2020 12:47:10</t>
  </si>
  <si>
    <t>06.03.2020 12:47:12</t>
  </si>
  <si>
    <t>06.03.2020 12:47:13</t>
  </si>
  <si>
    <t>06.03.2020 12:48:16</t>
  </si>
  <si>
    <t>06.03.2020 12:48:18</t>
  </si>
  <si>
    <t>06.03.2020 12:48:19</t>
  </si>
  <si>
    <t>06.03.2020 12:48:21</t>
  </si>
  <si>
    <t>06.03.2020 12:49:48</t>
  </si>
  <si>
    <t>06.03.2020 12:49:49</t>
  </si>
  <si>
    <t>06.03.2020 12:50:36</t>
  </si>
  <si>
    <t>06.03.2020 12:50:37</t>
  </si>
  <si>
    <t>06.03.2020 12:50:39</t>
  </si>
  <si>
    <t>06.03.2020 12:50:40</t>
  </si>
  <si>
    <t>06.03.2020 12:50:42</t>
  </si>
  <si>
    <t>06.03.2020 12:50:48</t>
  </si>
  <si>
    <t>06.03.2020 12:50:49</t>
  </si>
  <si>
    <t>06.03.2020 12:50:51</t>
  </si>
  <si>
    <t>06.03.2020 12:50:52</t>
  </si>
  <si>
    <t>06.03.2020 12:50:55</t>
  </si>
  <si>
    <t>06.03.2020 12:51:33</t>
  </si>
  <si>
    <t>06.03.2020 12:51:34</t>
  </si>
  <si>
    <t>06.03.2020 12:51:36</t>
  </si>
  <si>
    <t>06.03.2020 12:51:37</t>
  </si>
  <si>
    <t>06.03.2020 12:51:39</t>
  </si>
  <si>
    <t>06.03.2020 12:51:55</t>
  </si>
  <si>
    <t>06.03.2020 12:51:57</t>
  </si>
  <si>
    <t>06.03.2020 12:51:58</t>
  </si>
  <si>
    <t>06.03.2020 12:52:00</t>
  </si>
  <si>
    <t>06.03.2020 12:52:03</t>
  </si>
  <si>
    <t>06.03.2020 12:52:04</t>
  </si>
  <si>
    <t>06.03.2020 12:52:25</t>
  </si>
  <si>
    <t>06.03.2020 12:52:27</t>
  </si>
  <si>
    <t>06.03.2020 12:52:29</t>
  </si>
  <si>
    <t>06.03.2020 12:52:30</t>
  </si>
  <si>
    <t>06.03.2020 12:52:31</t>
  </si>
  <si>
    <t>06.03.2020 12:53:12</t>
  </si>
  <si>
    <t>06.03.2020 12:53:13</t>
  </si>
  <si>
    <t>06.03.2020 12:54:06</t>
  </si>
  <si>
    <t>06.03.2020 12:54:07</t>
  </si>
  <si>
    <t>06.03.2020 12:54:09</t>
  </si>
  <si>
    <t>06.03.2020 12:54:12</t>
  </si>
  <si>
    <t>06.03.2020 12:54:13</t>
  </si>
  <si>
    <t>06.03.2020 12:57:18</t>
  </si>
  <si>
    <t>06.03.2020 12:57:19</t>
  </si>
  <si>
    <t>06.03.2020 12:57:21</t>
  </si>
  <si>
    <t>06.03.2020 12:57:25</t>
  </si>
  <si>
    <t>06.03.2020 12:57:27</t>
  </si>
  <si>
    <t>06.03.2020 12:57:28</t>
  </si>
  <si>
    <t>06.03.2020 12:58:45</t>
  </si>
  <si>
    <t>06.03.2020 12:58:46</t>
  </si>
  <si>
    <t>06.03.2020 12:58:48</t>
  </si>
  <si>
    <t>06.03.2020 12:58:49</t>
  </si>
  <si>
    <t>06.03.2020 13:01:13</t>
  </si>
  <si>
    <t>06.03.2020 13:01:15</t>
  </si>
  <si>
    <t>06.03.2020 13:01:16</t>
  </si>
  <si>
    <t>06.03.2020 13:01:18</t>
  </si>
  <si>
    <t>06.03.2020 13:02:28</t>
  </si>
  <si>
    <t>06.03.2020 13:02:30</t>
  </si>
  <si>
    <t>06.03.2020 13:04:10</t>
  </si>
  <si>
    <t>06.03.2020 13:04:12</t>
  </si>
  <si>
    <t>06.03.2020 13:04:13</t>
  </si>
  <si>
    <t>06.03.2020 13:04:15</t>
  </si>
  <si>
    <t>06.03.2020 13:04:16</t>
  </si>
  <si>
    <t>06.03.2020 13:04:58</t>
  </si>
  <si>
    <t>06.03.2020 13:05:00</t>
  </si>
  <si>
    <t>06.03.2020 13:05:03</t>
  </si>
  <si>
    <t>06.03.2020 13:05:04</t>
  </si>
  <si>
    <t>06.03.2020 13:05:13</t>
  </si>
  <si>
    <t>06.03.2020 13:05:15</t>
  </si>
  <si>
    <t>06.03.2020 13:05:16</t>
  </si>
  <si>
    <t>06.03.2020 13:05:18</t>
  </si>
  <si>
    <t>06.03.2020 13:05:56</t>
  </si>
  <si>
    <t>06.03.2020 13:07:07</t>
  </si>
  <si>
    <t>06.03.2020 13:07:09</t>
  </si>
  <si>
    <t>06.03.2020 13:07:34</t>
  </si>
  <si>
    <t>06.03.2020 13:07:36</t>
  </si>
  <si>
    <t>06.03.2020 13:07:37</t>
  </si>
  <si>
    <t>06.03.2020 13:08:16</t>
  </si>
  <si>
    <t>06.03.2020 13:08:18</t>
  </si>
  <si>
    <t>06.03.2020 13:08:19</t>
  </si>
  <si>
    <t>06.03.2020 13:08:21</t>
  </si>
  <si>
    <t>06.03.2020 13:08:25</t>
  </si>
  <si>
    <t>06.03.2020 13:08:27</t>
  </si>
  <si>
    <t>06.03.2020 13:08:28</t>
  </si>
  <si>
    <t>06.03.2020 13:09:42</t>
  </si>
  <si>
    <t>06.03.2020 13:09:43</t>
  </si>
  <si>
    <t>06.03.2020 13:09:46</t>
  </si>
  <si>
    <t>06.03.2020 13:09:48</t>
  </si>
  <si>
    <t>06.03.2020 13:11:10</t>
  </si>
  <si>
    <t>06.03.2020 13:11:12</t>
  </si>
  <si>
    <t>06.03.2020 13:11:13</t>
  </si>
  <si>
    <t>06.03.2020 13:11:15</t>
  </si>
  <si>
    <t>06.03.2020 13:11:16</t>
  </si>
  <si>
    <t>06.03.2020 13:11:18</t>
  </si>
  <si>
    <t>06.03.2020 13:11:19</t>
  </si>
  <si>
    <t>06.03.2020 13:11:21</t>
  </si>
  <si>
    <t>06.03.2020 13:11:22</t>
  </si>
  <si>
    <t>06.03.2020 13:11:24</t>
  </si>
  <si>
    <t>06.03.2020 13:12:18</t>
  </si>
  <si>
    <t>06.03.2020 13:12:19</t>
  </si>
  <si>
    <t>06.03.2020 13:12:21</t>
  </si>
  <si>
    <t>06.03.2020 13:12:22</t>
  </si>
  <si>
    <t>06.03.2020 13:12:24</t>
  </si>
  <si>
    <t>06.03.2020 13:12:25</t>
  </si>
  <si>
    <t>06.03.2020 13:12:27</t>
  </si>
  <si>
    <t>06.03.2020 13:13:42</t>
  </si>
  <si>
    <t>06.03.2020 13:13:43</t>
  </si>
  <si>
    <t>06.03.2020 13:13:45</t>
  </si>
  <si>
    <t>06.03.2020 13:13:46</t>
  </si>
  <si>
    <t>06.03.2020 13:13:58</t>
  </si>
  <si>
    <t>06.03.2020 13:14:00</t>
  </si>
  <si>
    <t>06.03.2020 13:14:01</t>
  </si>
  <si>
    <t>06.03.2020 13:14:03</t>
  </si>
  <si>
    <t>06.03.2020 13:14:04</t>
  </si>
  <si>
    <t>06.03.2020 13:14:06</t>
  </si>
  <si>
    <t>06.03.2020 13:14:07</t>
  </si>
  <si>
    <t>06.03.2020 13:14:09</t>
  </si>
  <si>
    <t>06.03.2020 13:14:29</t>
  </si>
  <si>
    <t>06.03.2020 13:14:30</t>
  </si>
  <si>
    <t>06.03.2020 13:14:32</t>
  </si>
  <si>
    <t>06.03.2020 13:15:30</t>
  </si>
  <si>
    <t>06.03.2020 13:15:31</t>
  </si>
  <si>
    <t>06.03.2020 13:15:33</t>
  </si>
  <si>
    <t>06.03.2020 13:15:34</t>
  </si>
  <si>
    <t>06.03.2020 13:15:36</t>
  </si>
  <si>
    <t>06.03.2020 13:16:03</t>
  </si>
  <si>
    <t>06.03.2020 13:16:04</t>
  </si>
  <si>
    <t>06.03.2020 13:16:07</t>
  </si>
  <si>
    <t>06.03.2020 13:16:09</t>
  </si>
  <si>
    <t>06.03.2020 13:16:10</t>
  </si>
  <si>
    <t>06.03.2020 13:16:12</t>
  </si>
  <si>
    <t>06.03.2020 13:16:13</t>
  </si>
  <si>
    <t>06.03.2020 13:16:15</t>
  </si>
  <si>
    <t>06.03.2020 13:16:16</t>
  </si>
  <si>
    <t>06.03.2020 13:16:18</t>
  </si>
  <si>
    <t>06.03.2020 13:16:19</t>
  </si>
  <si>
    <t>06.03.2020 13:16:33</t>
  </si>
  <si>
    <t>06.03.2020 13:16:34</t>
  </si>
  <si>
    <t>06.03.2020 13:16:36</t>
  </si>
  <si>
    <t>06.03.2020 13:16:42</t>
  </si>
  <si>
    <t>06.03.2020 13:16:43</t>
  </si>
  <si>
    <t>06.03.2020 13:16:48</t>
  </si>
  <si>
    <t>06.03.2020 13:16:49</t>
  </si>
  <si>
    <t>06.03.2020 13:16:51</t>
  </si>
  <si>
    <t>06.03.2020 13:16:52</t>
  </si>
  <si>
    <t>06.03.2020 13:17:06</t>
  </si>
  <si>
    <t>06.03.2020 13:17:07</t>
  </si>
  <si>
    <t>06.03.2020 13:17:09</t>
  </si>
  <si>
    <t>06.03.2020 13:17:10</t>
  </si>
  <si>
    <t>06.03.2020 13:17:19</t>
  </si>
  <si>
    <t>06.03.2020 13:17:57</t>
  </si>
  <si>
    <t>06.03.2020 13:17:58</t>
  </si>
  <si>
    <t>06.03.2020 13:18:00</t>
  </si>
  <si>
    <t>06.03.2020 13:18:27</t>
  </si>
  <si>
    <t>06.03.2020 13:18:29</t>
  </si>
  <si>
    <t>06.03.2020 13:18:30</t>
  </si>
  <si>
    <t>06.03.2020 13:18:32</t>
  </si>
  <si>
    <t>06.03.2020 13:18:33</t>
  </si>
  <si>
    <t>06.03.2020 13:18:35</t>
  </si>
  <si>
    <t>06.03.2020 13:18:36</t>
  </si>
  <si>
    <t>06.03.2020 13:18:38</t>
  </si>
  <si>
    <t>06.03.2020 13:18:48</t>
  </si>
  <si>
    <t>06.03.2020 13:18:50</t>
  </si>
  <si>
    <t>06.03.2020 13:18:51</t>
  </si>
  <si>
    <t>06.03.2020 13:19:01</t>
  </si>
  <si>
    <t>06.03.2020 13:19:03</t>
  </si>
  <si>
    <t>06.03.2020 13:19:07</t>
  </si>
  <si>
    <t>06.03.2020 13:19:30</t>
  </si>
  <si>
    <t>06.03.2020 13:19:31</t>
  </si>
  <si>
    <t>06.03.2020 13:19:33</t>
  </si>
  <si>
    <t>06.03.2020 13:19:36</t>
  </si>
  <si>
    <t>06.03.2020 13:20:19</t>
  </si>
  <si>
    <t>06.03.2020 13:20:21</t>
  </si>
  <si>
    <t>06.03.2020 13:21:28</t>
  </si>
  <si>
    <t>06.03.2020 13:21:30</t>
  </si>
  <si>
    <t>06.03.2020 13:21:31</t>
  </si>
  <si>
    <t>06.03.2020 13:21:33</t>
  </si>
  <si>
    <t>06.03.2020 13:21:34</t>
  </si>
  <si>
    <t>06.03.2020 13:21:36</t>
  </si>
  <si>
    <t>06.03.2020 13:22:22</t>
  </si>
  <si>
    <t>06.03.2020 13:22:25</t>
  </si>
  <si>
    <t>06.03.2020 13:22:27</t>
  </si>
  <si>
    <t>06.03.2020 13:22:28</t>
  </si>
  <si>
    <t>06.03.2020 13:22:54</t>
  </si>
  <si>
    <t>06.03.2020 13:22:55</t>
  </si>
  <si>
    <t>06.03.2020 13:22:57</t>
  </si>
  <si>
    <t>06.03.2020 13:22:58</t>
  </si>
  <si>
    <t>06.03.2020 13:23:04</t>
  </si>
  <si>
    <t>06.03.2020 13:23:06</t>
  </si>
  <si>
    <t>06.03.2020 13:23:07</t>
  </si>
  <si>
    <t>06.03.2020 13:23:09</t>
  </si>
  <si>
    <t>06.03.2020 13:23:10</t>
  </si>
  <si>
    <t>06.03.2020 13:23:13</t>
  </si>
  <si>
    <t>06.03.2020 13:23:15</t>
  </si>
  <si>
    <t>06.03.2020 13:23:21</t>
  </si>
  <si>
    <t>06.03.2020 13:23:22</t>
  </si>
  <si>
    <t>06.03.2020 13:23:24</t>
  </si>
  <si>
    <t>06.03.2020 13:23:27</t>
  </si>
  <si>
    <t>06.03.2020 13:24:43</t>
  </si>
  <si>
    <t>06.03.2020 13:24:45</t>
  </si>
  <si>
    <t>06.03.2020 13:24:48</t>
  </si>
  <si>
    <t>06.03.2020 13:24:49</t>
  </si>
  <si>
    <t>06.03.2020 13:25:06</t>
  </si>
  <si>
    <t>06.03.2020 13:25:07</t>
  </si>
  <si>
    <t>06.03.2020 13:25:34</t>
  </si>
  <si>
    <t>06.03.2020 13:25:36</t>
  </si>
  <si>
    <t>06.03.2020 13:25:37</t>
  </si>
  <si>
    <t>06.03.2020 13:29:43</t>
  </si>
  <si>
    <t>06.03.2020 13:29:45</t>
  </si>
  <si>
    <t>06.03.2020 13:29:46</t>
  </si>
  <si>
    <t>06.03.2020 13:29:48</t>
  </si>
  <si>
    <t>06.03.2020 13:29:51</t>
  </si>
  <si>
    <t>06.03.2020 13:29:52</t>
  </si>
  <si>
    <t>06.03.2020 13:29:54</t>
  </si>
  <si>
    <t>06.03.2020 13:29:55</t>
  </si>
  <si>
    <t>06.03.2020 13:29:57</t>
  </si>
  <si>
    <t>06.03.2020 13:29:58</t>
  </si>
  <si>
    <t>06.03.2020 13:30:00</t>
  </si>
  <si>
    <t>06.03.2020 13:30:01</t>
  </si>
  <si>
    <t>06.03.2020 13:30:03</t>
  </si>
  <si>
    <t>06.03.2020 13:30:04</t>
  </si>
  <si>
    <t>06.03.2020 13:30:06</t>
  </si>
  <si>
    <t>06.03.2020 13:30:50</t>
  </si>
  <si>
    <t>06.03.2020 13:30:51</t>
  </si>
  <si>
    <t>06.03.2020 13:30:53</t>
  </si>
  <si>
    <t>06.03.2020 13:31:10</t>
  </si>
  <si>
    <t>06.03.2020 13:31:12</t>
  </si>
  <si>
    <t>06.03.2020 13:31:15</t>
  </si>
  <si>
    <t>06.03.2020 13:31:16</t>
  </si>
  <si>
    <t>06.03.2020 13:31:18</t>
  </si>
  <si>
    <t>06.03.2020 13:31:19</t>
  </si>
  <si>
    <t>06.03.2020 13:31:21</t>
  </si>
  <si>
    <t>06.03.2020 13:31:22</t>
  </si>
  <si>
    <t>06.03.2020 13:31:24</t>
  </si>
  <si>
    <t>06.03.2020 13:32:28</t>
  </si>
  <si>
    <t>06.03.2020 13:32:30</t>
  </si>
  <si>
    <t>06.03.2020 13:32:42</t>
  </si>
  <si>
    <t>06.03.2020 13:32:43</t>
  </si>
  <si>
    <t>06.03.2020 13:32:45</t>
  </si>
  <si>
    <t>06.03.2020 13:32:46</t>
  </si>
  <si>
    <t>06.03.2020 13:32:48</t>
  </si>
  <si>
    <t>06.03.2020 13:32:49</t>
  </si>
  <si>
    <t>06.03.2020 13:32:51</t>
  </si>
  <si>
    <t>06.03.2020 13:33:28</t>
  </si>
  <si>
    <t>06.03.2020 13:33:31</t>
  </si>
  <si>
    <t>06.03.2020 13:33:33</t>
  </si>
  <si>
    <t>06.03.2020 13:33:34</t>
  </si>
  <si>
    <t>06.03.2020 13:33:36</t>
  </si>
  <si>
    <t>06.03.2020 13:33:48</t>
  </si>
  <si>
    <t>06.03.2020 13:33:49</t>
  </si>
  <si>
    <t>06.03.2020 13:33:52</t>
  </si>
  <si>
    <t>06.03.2020 13:34:40</t>
  </si>
  <si>
    <t>06.03.2020 13:34:42</t>
  </si>
  <si>
    <t>06.03.2020 13:34:43</t>
  </si>
  <si>
    <t>06.03.2020 13:34:55</t>
  </si>
  <si>
    <t>06.03.2020 13:34:57</t>
  </si>
  <si>
    <t>06.03.2020 13:34:58</t>
  </si>
  <si>
    <t>06.03.2020 13:35:00</t>
  </si>
  <si>
    <t>06.03.2020 13:35:18</t>
  </si>
  <si>
    <t>06.03.2020 13:35:19</t>
  </si>
  <si>
    <t>06.03.2020 13:35:22</t>
  </si>
  <si>
    <t>06.03.2020 13:35:25</t>
  </si>
  <si>
    <t>06.03.2020 13:35:29</t>
  </si>
  <si>
    <t>06.03.2020 13:35:30</t>
  </si>
  <si>
    <t>06.03.2020 13:35:31</t>
  </si>
  <si>
    <t>06.03.2020 13:35:33</t>
  </si>
  <si>
    <t>06.03.2020 13:36:42</t>
  </si>
  <si>
    <t>06.03.2020 13:36:43</t>
  </si>
  <si>
    <t>06.03.2020 13:38:36</t>
  </si>
  <si>
    <t>06.03.2020 13:38:37</t>
  </si>
  <si>
    <t>06.03.2020 13:38:39</t>
  </si>
  <si>
    <t>06.03.2020 13:38:57</t>
  </si>
  <si>
    <t>06.03.2020 13:38:58</t>
  </si>
  <si>
    <t>06.03.2020 13:39:00</t>
  </si>
  <si>
    <t>06.03.2020 13:39:01</t>
  </si>
  <si>
    <t>06.03.2020 13:39:03</t>
  </si>
  <si>
    <t>06.03.2020 13:39:04</t>
  </si>
  <si>
    <t>06.03.2020 13:39:24</t>
  </si>
  <si>
    <t>06.03.2020 13:39:25</t>
  </si>
  <si>
    <t>06.03.2020 13:39:27</t>
  </si>
  <si>
    <t>06.03.2020 13:39:51</t>
  </si>
  <si>
    <t>06.03.2020 13:40:21</t>
  </si>
  <si>
    <t>06.03.2020 13:40:22</t>
  </si>
  <si>
    <t>06.03.2020 13:40:25</t>
  </si>
  <si>
    <t>06.03.2020 13:40:27</t>
  </si>
  <si>
    <t>06.03.2020 13:40:28</t>
  </si>
  <si>
    <t>06.03.2020 13:40:30</t>
  </si>
  <si>
    <t>06.03.2020 13:40:31</t>
  </si>
  <si>
    <t>06.03.2020 13:41:30</t>
  </si>
  <si>
    <t>06.03.2020 13:41:31</t>
  </si>
  <si>
    <t>06.03.2020 13:41:40</t>
  </si>
  <si>
    <t>06.03.2020 13:41:42</t>
  </si>
  <si>
    <t>06.03.2020 13:41:45</t>
  </si>
  <si>
    <t>06.03.2020 13:41:48</t>
  </si>
  <si>
    <t>06.03.2020 13:42:25</t>
  </si>
  <si>
    <t>06.03.2020 13:42:27</t>
  </si>
  <si>
    <t>06.03.2020 13:42:28</t>
  </si>
  <si>
    <t>06.03.2020 13:42:30</t>
  </si>
  <si>
    <t>06.03.2020 13:42:31</t>
  </si>
  <si>
    <t>06.03.2020 13:42:40</t>
  </si>
  <si>
    <t>06.03.2020 13:42:42</t>
  </si>
  <si>
    <t>06.03.2020 13:44:04</t>
  </si>
  <si>
    <t>06.03.2020 13:44:06</t>
  </si>
  <si>
    <t>06.03.2020 13:44:07</t>
  </si>
  <si>
    <t>06.03.2020 13:44:09</t>
  </si>
  <si>
    <t>06.03.2020 13:44:24</t>
  </si>
  <si>
    <t>06.03.2020 13:44:25</t>
  </si>
  <si>
    <t>06.03.2020 13:44:27</t>
  </si>
  <si>
    <t>06.03.2020 13:44:28</t>
  </si>
  <si>
    <t>06.03.2020 13:44:30</t>
  </si>
  <si>
    <t>06.03.2020 13:44:31</t>
  </si>
  <si>
    <t>06.03.2020 13:44:33</t>
  </si>
  <si>
    <t>06.03.2020 13:44:34</t>
  </si>
  <si>
    <t>06.03.2020 13:44:36</t>
  </si>
  <si>
    <t>06.03.2020 13:45:04</t>
  </si>
  <si>
    <t>06.03.2020 13:45:06</t>
  </si>
  <si>
    <t>06.03.2020 13:45:10</t>
  </si>
  <si>
    <t>06.03.2020 13:45:12</t>
  </si>
  <si>
    <t>06.03.2020 13:45:13</t>
  </si>
  <si>
    <t>06.03.2020 13:45:28</t>
  </si>
  <si>
    <t>06.03.2020 13:45:30</t>
  </si>
  <si>
    <t>06.03.2020 13:45:31</t>
  </si>
  <si>
    <t>06.03.2020 13:45:33</t>
  </si>
  <si>
    <t>06.03.2020 13:45:34</t>
  </si>
  <si>
    <t>06.03.2020 13:45:36</t>
  </si>
  <si>
    <t>06.03.2020 13:45:37</t>
  </si>
  <si>
    <t>06.03.2020 13:46:00</t>
  </si>
  <si>
    <t>06.03.2020 13:46:01</t>
  </si>
  <si>
    <t>06.03.2020 13:46:03</t>
  </si>
  <si>
    <t>06.03.2020 13:47:03</t>
  </si>
  <si>
    <t>06.03.2020 13:47:04</t>
  </si>
  <si>
    <t>06.03.2020 13:47:06</t>
  </si>
  <si>
    <t>06.03.2020 13:47:52</t>
  </si>
  <si>
    <t>06.03.2020 13:47:54</t>
  </si>
  <si>
    <t>06.03.2020 13:47:55</t>
  </si>
  <si>
    <t>06.03.2020 13:47:57</t>
  </si>
  <si>
    <t>06.03.2020 13:47:58</t>
  </si>
  <si>
    <t>06.03.2020 13:48:00</t>
  </si>
  <si>
    <t>06.03.2020 13:48:16</t>
  </si>
  <si>
    <t>06.03.2020 13:48:18</t>
  </si>
  <si>
    <t>06.03.2020 13:48:19</t>
  </si>
  <si>
    <t>06.03.2020 13:49:58</t>
  </si>
  <si>
    <t>06.03.2020 13:50:30</t>
  </si>
  <si>
    <t>06.03.2020 13:50:32</t>
  </si>
  <si>
    <t>06.03.2020 13:50:33</t>
  </si>
  <si>
    <t>06.03.2020 13:50:35</t>
  </si>
  <si>
    <t>06.03.2020 13:50:36</t>
  </si>
  <si>
    <t>06.03.2020 13:50:41</t>
  </si>
  <si>
    <t>06.03.2020 13:50:51</t>
  </si>
  <si>
    <t>06.03.2020 13:50:54</t>
  </si>
  <si>
    <t>06.03.2020 13:54:22</t>
  </si>
  <si>
    <t>06.03.2020 13:54:24</t>
  </si>
  <si>
    <t>06.03.2020 13:54:25</t>
  </si>
  <si>
    <t>06.03.2020 13:54:27</t>
  </si>
  <si>
    <t>06.03.2020 13:54:28</t>
  </si>
  <si>
    <t>06.03.2020 13:55:21</t>
  </si>
  <si>
    <t>06.03.2020 13:55:22</t>
  </si>
  <si>
    <t>06.03.2020 13:55:24</t>
  </si>
  <si>
    <t>06.03.2020 13:55:25</t>
  </si>
  <si>
    <t>06.03.2020 13:56:10</t>
  </si>
  <si>
    <t>06.03.2020 13:56:12</t>
  </si>
  <si>
    <t>06.03.2020 13:57:03</t>
  </si>
  <si>
    <t>06.03.2020 13:57:19</t>
  </si>
  <si>
    <t>06.03.2020 13:57:21</t>
  </si>
  <si>
    <t>06.03.2020 13:57:22</t>
  </si>
  <si>
    <t>06.03.2020 13:58:39</t>
  </si>
  <si>
    <t>06.03.2020 13:58:40</t>
  </si>
  <si>
    <t>06.03.2020 13:58:42</t>
  </si>
  <si>
    <t>06.03.2020 13:58:43</t>
  </si>
  <si>
    <t>06.03.2020 13:59:18</t>
  </si>
  <si>
    <t>06.03.2020 13:59:19</t>
  </si>
  <si>
    <t>06.03.2020 13:59:21</t>
  </si>
  <si>
    <t>06.03.2020 13:59:24</t>
  </si>
  <si>
    <t>06.03.2020 13:59:25</t>
  </si>
  <si>
    <t>06.03.2020 13:59:27</t>
  </si>
  <si>
    <t>06.03.2020 13:59:28</t>
  </si>
  <si>
    <t>06.03.2020 13:59:30</t>
  </si>
  <si>
    <t>06.03.2020 13:59:31</t>
  </si>
  <si>
    <t>06.03.2020 13:59:33</t>
  </si>
  <si>
    <t>06.03.2020 14:00:46</t>
  </si>
  <si>
    <t>06.03.2020 14:00:48</t>
  </si>
  <si>
    <t>06.03.2020 14:00:51</t>
  </si>
  <si>
    <t>06.03.2020 14:01:03</t>
  </si>
  <si>
    <t>06.03.2020 14:01:04</t>
  </si>
  <si>
    <t>06.03.2020 14:01:06</t>
  </si>
  <si>
    <t>06.03.2020 14:01:07</t>
  </si>
  <si>
    <t>06.03.2020 14:01:09</t>
  </si>
  <si>
    <t>06.03.2020 14:01:10</t>
  </si>
  <si>
    <t>06.03.2020 14:01:18</t>
  </si>
  <si>
    <t>06.03.2020 14:02:03</t>
  </si>
  <si>
    <t>06.03.2020 14:02:04</t>
  </si>
  <si>
    <t>06.03.2020 14:02:27</t>
  </si>
  <si>
    <t>06.03.2020 14:02:28</t>
  </si>
  <si>
    <t>06.03.2020 14:02:31</t>
  </si>
  <si>
    <t>06.03.2020 14:02:33</t>
  </si>
  <si>
    <t>06.03.2020 14:02:34</t>
  </si>
  <si>
    <t>06.03.2020 14:03:36</t>
  </si>
  <si>
    <t>06.03.2020 14:03:37</t>
  </si>
  <si>
    <t>06.03.2020 14:04:01</t>
  </si>
  <si>
    <t>06.03.2020 14:04:03</t>
  </si>
  <si>
    <t>06.03.2020 14:04:04</t>
  </si>
  <si>
    <t>06.03.2020 14:04:06</t>
  </si>
  <si>
    <t>06.03.2020 14:04:07</t>
  </si>
  <si>
    <t>06.03.2020 14:04:09</t>
  </si>
  <si>
    <t>06.03.2020 14:04:10</t>
  </si>
  <si>
    <t>06.03.2020 14:04:12</t>
  </si>
  <si>
    <t>06.03.2020 14:05:04</t>
  </si>
  <si>
    <t>06.03.2020 14:05:06</t>
  </si>
  <si>
    <t>06.03.2020 14:05:07</t>
  </si>
  <si>
    <t>06.03.2020 14:05:09</t>
  </si>
  <si>
    <t>06.03.2020 14:05:13</t>
  </si>
  <si>
    <t>06.03.2020 14:05:15</t>
  </si>
  <si>
    <t>06.03.2020 14:05:18</t>
  </si>
  <si>
    <t>06.03.2020 14:05:22</t>
  </si>
  <si>
    <t>06.03.2020 14:05:30</t>
  </si>
  <si>
    <t>06.03.2020 14:06:52</t>
  </si>
  <si>
    <t>06.03.2020 14:06:54</t>
  </si>
  <si>
    <t>06.03.2020 14:06:55</t>
  </si>
  <si>
    <t>06.03.2020 14:07:43</t>
  </si>
  <si>
    <t>06.03.2020 14:07:45</t>
  </si>
  <si>
    <t>06.03.2020 14:07:46</t>
  </si>
  <si>
    <t>06.03.2020 14:07:48</t>
  </si>
  <si>
    <t>06.03.2020 14:07:49</t>
  </si>
  <si>
    <t>06.03.2020 14:11:15</t>
  </si>
  <si>
    <t>06.03.2020 14:11:16</t>
  </si>
  <si>
    <t>06.03.2020 14:11:18</t>
  </si>
  <si>
    <t>06.03.2020 14:11:19</t>
  </si>
  <si>
    <t>06.03.2020 14:11:43</t>
  </si>
  <si>
    <t>06.03.2020 14:11:45</t>
  </si>
  <si>
    <t>06.03.2020 14:11:46</t>
  </si>
  <si>
    <t>06.03.2020 14:11:48</t>
  </si>
  <si>
    <t>06.03.2020 14:13:27</t>
  </si>
  <si>
    <t>06.03.2020 14:13:28</t>
  </si>
  <si>
    <t>06.03.2020 14:13:30</t>
  </si>
  <si>
    <t>06.03.2020 14:13:31</t>
  </si>
  <si>
    <t>06.03.2020 14:13:33</t>
  </si>
  <si>
    <t>06.03.2020 14:13:34</t>
  </si>
  <si>
    <t>06.03.2020 14:13:36</t>
  </si>
  <si>
    <t>06.03.2020 14:13:39</t>
  </si>
  <si>
    <t>06.03.2020 14:13:40</t>
  </si>
  <si>
    <t>06.03.2020 14:13:43</t>
  </si>
  <si>
    <t>06.03.2020 14:13:45</t>
  </si>
  <si>
    <t>06.03.2020 14:13:46</t>
  </si>
  <si>
    <t>06.03.2020 14:13:48</t>
  </si>
  <si>
    <t>06.03.2020 14:13:49</t>
  </si>
  <si>
    <t>06.03.2020 14:13:52</t>
  </si>
  <si>
    <t>06.03.2020 14:13:54</t>
  </si>
  <si>
    <t>06.03.2020 14:13:55</t>
  </si>
  <si>
    <t>06.03.2020 14:14:25</t>
  </si>
  <si>
    <t>06.03.2020 14:14:27</t>
  </si>
  <si>
    <t>06.03.2020 14:14:28</t>
  </si>
  <si>
    <t>06.03.2020 14:14:52</t>
  </si>
  <si>
    <t>06.03.2020 14:14:54</t>
  </si>
  <si>
    <t>06.03.2020 14:14:55</t>
  </si>
  <si>
    <t>06.03.2020 14:14:57</t>
  </si>
  <si>
    <t>06.03.2020 14:14:58</t>
  </si>
  <si>
    <t>06.03.2020 14:15:00</t>
  </si>
  <si>
    <t>06.03.2020 14:15:01</t>
  </si>
  <si>
    <t>06.03.2020 14:15:45</t>
  </si>
  <si>
    <t>06.03.2020 14:15:47</t>
  </si>
  <si>
    <t>06.03.2020 14:15:53</t>
  </si>
  <si>
    <t>06.03.2020 14:15:54</t>
  </si>
  <si>
    <t>06.03.2020 14:15:56</t>
  </si>
  <si>
    <t>06.03.2020 14:17:39</t>
  </si>
  <si>
    <t>06.03.2020 14:17:40</t>
  </si>
  <si>
    <t>06.03.2020 14:17:43</t>
  </si>
  <si>
    <t>06.03.2020 14:19:04</t>
  </si>
  <si>
    <t>06.03.2020 14:19:06</t>
  </si>
  <si>
    <t>06.03.2020 14:19:07</t>
  </si>
  <si>
    <t>06.03.2020 14:20:18</t>
  </si>
  <si>
    <t>06.03.2020 14:20:19</t>
  </si>
  <si>
    <t>06.03.2020 14:20:21</t>
  </si>
  <si>
    <t>06.03.2020 14:20:22</t>
  </si>
  <si>
    <t>06.03.2020 14:20:24</t>
  </si>
  <si>
    <t>06.03.2020 14:20:25</t>
  </si>
  <si>
    <t>06.03.2020 14:20:27</t>
  </si>
  <si>
    <t>06.03.2020 14:20:28</t>
  </si>
  <si>
    <t>06.03.2020 14:20:30</t>
  </si>
  <si>
    <t>06.03.2020 14:21:27</t>
  </si>
  <si>
    <t>06.03.2020 14:21:28</t>
  </si>
  <si>
    <t>06.03.2020 14:21:30</t>
  </si>
  <si>
    <t>06.03.2020 14:21:31</t>
  </si>
  <si>
    <t>06.03.2020 14:21:51</t>
  </si>
  <si>
    <t>06.03.2020 14:21:52</t>
  </si>
  <si>
    <t>06.03.2020 14:21:54</t>
  </si>
  <si>
    <t>06.03.2020 14:23:10</t>
  </si>
  <si>
    <t>06.03.2020 14:23:12</t>
  </si>
  <si>
    <t>06.03.2020 14:23:13</t>
  </si>
  <si>
    <t>06.03.2020 14:24:03</t>
  </si>
  <si>
    <t>06.03.2020 14:24:04</t>
  </si>
  <si>
    <t>06.03.2020 14:24:06</t>
  </si>
  <si>
    <t>06.03.2020 14:26:01</t>
  </si>
  <si>
    <t>06.03.2020 14:26:03</t>
  </si>
  <si>
    <t>06.03.2020 14:27:36</t>
  </si>
  <si>
    <t>06.03.2020 14:27:37</t>
  </si>
  <si>
    <t>06.03.2020 14:27:39</t>
  </si>
  <si>
    <t>06.03.2020 14:28:57</t>
  </si>
  <si>
    <t>06.03.2020 14:28:58</t>
  </si>
  <si>
    <t>06.03.2020 14:29:00</t>
  </si>
  <si>
    <t>06.03.2020 14:29:01</t>
  </si>
  <si>
    <t>06.03.2020 14:29:03</t>
  </si>
  <si>
    <t>06.03.2020 14:29:04</t>
  </si>
  <si>
    <t>06.03.2020 14:29:06</t>
  </si>
  <si>
    <t>06.03.2020 14:29:41</t>
  </si>
  <si>
    <t>06.03.2020 14:29:42</t>
  </si>
  <si>
    <t>06.03.2020 14:29:44</t>
  </si>
  <si>
    <t>06.03.2020 14:29:45</t>
  </si>
  <si>
    <t>06.03.2020 14:29:47</t>
  </si>
  <si>
    <t>06.03.2020 14:29:59</t>
  </si>
  <si>
    <t>06.03.2020 14:31:10</t>
  </si>
  <si>
    <t>06.03.2020 14:31:12</t>
  </si>
  <si>
    <t>06.03.2020 14:31:13</t>
  </si>
  <si>
    <t>06.03.2020 14:31:28</t>
  </si>
  <si>
    <t>06.03.2020 14:31:30</t>
  </si>
  <si>
    <t>06.03.2020 14:31:33</t>
  </si>
  <si>
    <t>06.03.2020 14:31:34</t>
  </si>
  <si>
    <t>06.03.2020 14:31:36</t>
  </si>
  <si>
    <t>06.03.2020 14:31:37</t>
  </si>
  <si>
    <t>06.03.2020 14:31:40</t>
  </si>
  <si>
    <t>06.03.2020 14:31:45</t>
  </si>
  <si>
    <t>06.03.2020 14:31:46</t>
  </si>
  <si>
    <t>06.03.2020 14:32:06</t>
  </si>
  <si>
    <t>06.03.2020 14:32:09</t>
  </si>
  <si>
    <t>06.03.2020 14:32:10</t>
  </si>
  <si>
    <t>06.03.2020 14:32:12</t>
  </si>
  <si>
    <t>06.03.2020 14:33:33</t>
  </si>
  <si>
    <t>06.03.2020 14:33:39</t>
  </si>
  <si>
    <t>06.03.2020 14:33:40</t>
  </si>
  <si>
    <t>06.03.2020 14:33:42</t>
  </si>
  <si>
    <t>06.03.2020 14:33:43</t>
  </si>
  <si>
    <t>06.03.2020 14:35:21</t>
  </si>
  <si>
    <t>06.03.2020 14:35:22</t>
  </si>
  <si>
    <t>06.03.2020 14:35:24</t>
  </si>
  <si>
    <t>06.03.2020 14:35:25</t>
  </si>
  <si>
    <t>06.03.2020 14:35:27</t>
  </si>
  <si>
    <t>06.03.2020 14:35:28</t>
  </si>
  <si>
    <t>06.03.2020 14:35:31</t>
  </si>
  <si>
    <t>06.03.2020 14:35:33</t>
  </si>
  <si>
    <t>06.03.2020 14:35:34</t>
  </si>
  <si>
    <t>06.03.2020 14:35:36</t>
  </si>
  <si>
    <t>06.03.2020 14:35:37</t>
  </si>
  <si>
    <t>06.03.2020 14:35:39</t>
  </si>
  <si>
    <t>06.03.2020 14:35:40</t>
  </si>
  <si>
    <t>06.03.2020 14:36:21</t>
  </si>
  <si>
    <t>06.03.2020 14:36:22</t>
  </si>
  <si>
    <t>06.03.2020 14:36:24</t>
  </si>
  <si>
    <t>06.03.2020 14:36:33</t>
  </si>
  <si>
    <t>06.03.2020 14:36:40</t>
  </si>
  <si>
    <t>06.03.2020 14:36:42</t>
  </si>
  <si>
    <t>06.03.2020 14:36:45</t>
  </si>
  <si>
    <t>06.03.2020 14:36:46</t>
  </si>
  <si>
    <t>06.03.2020 14:36:49</t>
  </si>
  <si>
    <t>06.03.2020 14:36:51</t>
  </si>
  <si>
    <t>06.03.2020 14:36:52</t>
  </si>
  <si>
    <t>06.03.2020 14:36:54</t>
  </si>
  <si>
    <t>06.03.2020 14:36:55</t>
  </si>
  <si>
    <t>06.03.2020 14:37:15</t>
  </si>
  <si>
    <t>06.03.2020 14:39:48</t>
  </si>
  <si>
    <t>06.03.2020 14:39:49</t>
  </si>
  <si>
    <t>06.03.2020 14:39:51</t>
  </si>
  <si>
    <t>06.03.2020 14:39:57</t>
  </si>
  <si>
    <t>06.03.2020 14:39:58</t>
  </si>
  <si>
    <t>06.03.2020 14:40:01</t>
  </si>
  <si>
    <t>06.03.2020 14:40:03</t>
  </si>
  <si>
    <t>06.03.2020 14:40:21</t>
  </si>
  <si>
    <t>06.03.2020 14:40:22</t>
  </si>
  <si>
    <t>06.03.2020 14:40:24</t>
  </si>
  <si>
    <t>06.03.2020 14:40:25</t>
  </si>
  <si>
    <t>06.03.2020 14:40:27</t>
  </si>
  <si>
    <t>06.03.2020 14:40:41</t>
  </si>
  <si>
    <t>06.03.2020 14:40:42</t>
  </si>
  <si>
    <t>06.03.2020 14:41:25</t>
  </si>
  <si>
    <t>06.03.2020 14:42:43</t>
  </si>
  <si>
    <t>06.03.2020 14:42:45</t>
  </si>
  <si>
    <t>06.03.2020 14:42:46</t>
  </si>
  <si>
    <t>06.03.2020 14:42:48</t>
  </si>
  <si>
    <t>06.03.2020 14:42:49</t>
  </si>
  <si>
    <t>06.03.2020 14:42:54</t>
  </si>
  <si>
    <t>06.03.2020 14:43:28</t>
  </si>
  <si>
    <t>06.03.2020 14:43:30</t>
  </si>
  <si>
    <t>06.03.2020 14:43:31</t>
  </si>
  <si>
    <t>06.03.2020 14:43:33</t>
  </si>
  <si>
    <t>06.03.2020 14:43:34</t>
  </si>
  <si>
    <t>06.03.2020 14:43:51</t>
  </si>
  <si>
    <t>06.03.2020 14:43:52</t>
  </si>
  <si>
    <t>06.03.2020 14:43:54</t>
  </si>
  <si>
    <t>06.03.2020 14:43:55</t>
  </si>
  <si>
    <t>06.03.2020 14:43:57</t>
  </si>
  <si>
    <t>06.03.2020 14:44:20</t>
  </si>
  <si>
    <t>06.03.2020 14:44:21</t>
  </si>
  <si>
    <t>06.03.2020 14:44:23</t>
  </si>
  <si>
    <t>06.03.2020 14:44:24</t>
  </si>
  <si>
    <t>06.03.2020 14:44:50</t>
  </si>
  <si>
    <t>06.03.2020 14:44:53</t>
  </si>
  <si>
    <t>06.03.2020 14:44:56</t>
  </si>
  <si>
    <t>06.03.2020 14:45:07</t>
  </si>
  <si>
    <t>06.03.2020 14:45:09</t>
  </si>
  <si>
    <t>06.03.2020 14:45:10</t>
  </si>
  <si>
    <t>06.03.2020 14:45:12</t>
  </si>
  <si>
    <t>06.03.2020 14:45:37</t>
  </si>
  <si>
    <t>06.03.2020 14:45:39</t>
  </si>
  <si>
    <t>06.03.2020 14:45:40</t>
  </si>
  <si>
    <t>06.03.2020 14:45:42</t>
  </si>
  <si>
    <t>06.03.2020 14:45:43</t>
  </si>
  <si>
    <t>06.03.2020 14:45:54</t>
  </si>
  <si>
    <t>06.03.2020 14:45:55</t>
  </si>
  <si>
    <t>06.03.2020 14:45:58</t>
  </si>
  <si>
    <t>06.03.2020 14:46:51</t>
  </si>
  <si>
    <t>06.03.2020 14:46:53</t>
  </si>
  <si>
    <t>06.03.2020 14:46:54</t>
  </si>
  <si>
    <t>06.03.2020 14:46:56</t>
  </si>
  <si>
    <t>06.03.2020 14:47:31</t>
  </si>
  <si>
    <t>06.03.2020 14:47:34</t>
  </si>
  <si>
    <t>06.03.2020 14:48:27</t>
  </si>
  <si>
    <t>06.03.2020 14:48:28</t>
  </si>
  <si>
    <t>06.03.2020 14:48:30</t>
  </si>
  <si>
    <t>06.03.2020 14:48:31</t>
  </si>
  <si>
    <t>06.03.2020 14:48:33</t>
  </si>
  <si>
    <t>06.03.2020 14:48:36</t>
  </si>
  <si>
    <t>06.03.2020 14:49:01</t>
  </si>
  <si>
    <t>06.03.2020 14:50:45</t>
  </si>
  <si>
    <t>06.03.2020 14:50:46</t>
  </si>
  <si>
    <t>06.03.2020 14:50:48</t>
  </si>
  <si>
    <t>06.03.2020 14:50:49</t>
  </si>
  <si>
    <t>06.03.2020 14:50:54</t>
  </si>
  <si>
    <t>06.03.2020 14:50:55</t>
  </si>
  <si>
    <t>06.03.2020 14:51:15</t>
  </si>
  <si>
    <t>06.03.2020 14:51:16</t>
  </si>
  <si>
    <t>06.03.2020 14:51:18</t>
  </si>
  <si>
    <t>06.03.2020 14:51:19</t>
  </si>
  <si>
    <t>06.03.2020 14:51:21</t>
  </si>
  <si>
    <t>06.03.2020 14:51:22</t>
  </si>
  <si>
    <t>06.03.2020 14:51:24</t>
  </si>
  <si>
    <t>06.03.2020 14:51:25</t>
  </si>
  <si>
    <t>06.03.2020 14:51:27</t>
  </si>
  <si>
    <t>06.03.2020 14:51:28</t>
  </si>
  <si>
    <t>06.03.2020 14:52:03</t>
  </si>
  <si>
    <t>06.03.2020 14:52:04</t>
  </si>
  <si>
    <t>06.03.2020 14:52:06</t>
  </si>
  <si>
    <t>06.03.2020 14:52:07</t>
  </si>
  <si>
    <t>06.03.2020 14:52:10</t>
  </si>
  <si>
    <t>06.03.2020 14:52:12</t>
  </si>
  <si>
    <t>06.03.2020 14:52:13</t>
  </si>
  <si>
    <t>06.03.2020 14:52:51</t>
  </si>
  <si>
    <t>06.03.2020 14:52:52</t>
  </si>
  <si>
    <t>06.03.2020 14:53:33</t>
  </si>
  <si>
    <t>06.03.2020 14:53:34</t>
  </si>
  <si>
    <t>06.03.2020 14:55:28</t>
  </si>
  <si>
    <t>06.03.2020 14:55:30</t>
  </si>
  <si>
    <t>06.03.2020 14:55:31</t>
  </si>
  <si>
    <t>06.03.2020 14:55:33</t>
  </si>
  <si>
    <t>06.03.2020 14:55:34</t>
  </si>
  <si>
    <t>06.03.2020 14:55:36</t>
  </si>
  <si>
    <t>06.03.2020 14:55:52</t>
  </si>
  <si>
    <t>06.03.2020 14:55:54</t>
  </si>
  <si>
    <t>06.03.2020 14:55:57</t>
  </si>
  <si>
    <t>06.03.2020 14:56:37</t>
  </si>
  <si>
    <t>06.03.2020 14:56:39</t>
  </si>
  <si>
    <t>06.03.2020 14:56:40</t>
  </si>
  <si>
    <t>06.03.2020 14:56:42</t>
  </si>
  <si>
    <t>06.03.2020 14:56:43</t>
  </si>
  <si>
    <t>06.03.2020 14:57:12</t>
  </si>
  <si>
    <t>06.03.2020 14:57:13</t>
  </si>
  <si>
    <t>06.03.2020 14:57:16</t>
  </si>
  <si>
    <t>06.03.2020 14:57:18</t>
  </si>
  <si>
    <t>06.03.2020 14:58:00</t>
  </si>
  <si>
    <t>06.03.2020 14:58:01</t>
  </si>
  <si>
    <t>06.03.2020 14:58:03</t>
  </si>
  <si>
    <t>06.03.2020 14:58:04</t>
  </si>
  <si>
    <t>06.03.2020 14:58:39</t>
  </si>
  <si>
    <t>06.03.2020 14:58:40</t>
  </si>
  <si>
    <t>06.03.2020 14:58:42</t>
  </si>
  <si>
    <t>06.03.2020 14:58:43</t>
  </si>
  <si>
    <t>06.03.2020 14:58:48</t>
  </si>
  <si>
    <t>06.03.2020 14:58:51</t>
  </si>
  <si>
    <t>06.03.2020 14:58:52</t>
  </si>
  <si>
    <t>06.03.2020 14:59:00</t>
  </si>
  <si>
    <t>06.03.2020 14:59:01</t>
  </si>
  <si>
    <t>06.03.2020 14:59:06</t>
  </si>
  <si>
    <t>06.03.2020 14:59:07</t>
  </si>
  <si>
    <t>06.03.2020 15:00:16</t>
  </si>
  <si>
    <t>06.03.2020 15:00:18</t>
  </si>
  <si>
    <t>06.03.2020 15:00:19</t>
  </si>
  <si>
    <t>06.03.2020 15:00:21</t>
  </si>
  <si>
    <t>06.03.2020 15:00:39</t>
  </si>
  <si>
    <t>06.03.2020 15:00:40</t>
  </si>
  <si>
    <t>06.03.2020 15:01:12</t>
  </si>
  <si>
    <t>06.03.2020 15:01:13</t>
  </si>
  <si>
    <t>06.03.2020 15:01:15</t>
  </si>
  <si>
    <t>06.03.2020 15:01:16</t>
  </si>
  <si>
    <t>06.03.2020 15:01:19</t>
  </si>
  <si>
    <t>06.03.2020 15:01:21</t>
  </si>
  <si>
    <t>06.03.2020 15:01:22</t>
  </si>
  <si>
    <t>06.03.2020 15:01:28</t>
  </si>
  <si>
    <t>06.03.2020 15:01:30</t>
  </si>
  <si>
    <t>06.03.2020 15:01:31</t>
  </si>
  <si>
    <t>06.03.2020 15:01:33</t>
  </si>
  <si>
    <t>06.03.2020 15:01:34</t>
  </si>
  <si>
    <t>06.03.2020 15:01:37</t>
  </si>
  <si>
    <t>06.03.2020 15:01:39</t>
  </si>
  <si>
    <t>06.03.2020 15:02:24</t>
  </si>
  <si>
    <t>06.03.2020 15:02:25</t>
  </si>
  <si>
    <t>06.03.2020 15:02:27</t>
  </si>
  <si>
    <t>06.03.2020 15:02:28</t>
  </si>
  <si>
    <t>06.03.2020 15:02:30</t>
  </si>
  <si>
    <t>06.03.2020 15:02:31</t>
  </si>
  <si>
    <t>06.03.2020 15:02:37</t>
  </si>
  <si>
    <t>06.03.2020 15:02:39</t>
  </si>
  <si>
    <t>06.03.2020 15:02:40</t>
  </si>
  <si>
    <t>06.03.2020 15:02:42</t>
  </si>
  <si>
    <t>06.03.2020 15:06:45</t>
  </si>
  <si>
    <t>06.03.2020 15:06:46</t>
  </si>
  <si>
    <t>06.03.2020 15:06:55</t>
  </si>
  <si>
    <t>06.03.2020 15:06:57</t>
  </si>
  <si>
    <t>06.03.2020 15:06:58</t>
  </si>
  <si>
    <t>06.03.2020 15:07:00</t>
  </si>
  <si>
    <t>06.03.2020 15:07:01</t>
  </si>
  <si>
    <t>06.03.2020 15:07:10</t>
  </si>
  <si>
    <t>06.03.2020 15:07:12</t>
  </si>
  <si>
    <t>06.03.2020 15:07:13</t>
  </si>
  <si>
    <t>06.03.2020 15:07:16</t>
  </si>
  <si>
    <t>06.03.2020 15:08:55</t>
  </si>
  <si>
    <t>06.03.2020 15:09:49</t>
  </si>
  <si>
    <t>06.03.2020 15:09:51</t>
  </si>
  <si>
    <t>06.03.2020 15:09:52</t>
  </si>
  <si>
    <t>06.03.2020 15:09:54</t>
  </si>
  <si>
    <t>06.03.2020 15:10:07</t>
  </si>
  <si>
    <t>06.03.2020 15:10:09</t>
  </si>
  <si>
    <t>06.03.2020 15:10:10</t>
  </si>
  <si>
    <t>06.03.2020 15:10:12</t>
  </si>
  <si>
    <t>06.03.2020 15:11:15</t>
  </si>
  <si>
    <t>06.03.2020 15:11:16</t>
  </si>
  <si>
    <t>06.03.2020 15:11:18</t>
  </si>
  <si>
    <t>06.03.2020 15:11:45</t>
  </si>
  <si>
    <t>06.03.2020 15:11:46</t>
  </si>
  <si>
    <t>06.03.2020 15:11:48</t>
  </si>
  <si>
    <t>06.03.2020 15:11:49</t>
  </si>
  <si>
    <t>06.03.2020 15:11:51</t>
  </si>
  <si>
    <t>06.03.2020 15:11:52</t>
  </si>
  <si>
    <t>06.03.2020 15:11:54</t>
  </si>
  <si>
    <t>06.03.2020 15:11:55</t>
  </si>
  <si>
    <t>06.03.2020 15:11:57</t>
  </si>
  <si>
    <t>06.03.2020 15:13:36</t>
  </si>
  <si>
    <t>06.03.2020 15:13:37</t>
  </si>
  <si>
    <t>06.03.2020 15:14:19</t>
  </si>
  <si>
    <t>06.03.2020 15:14:21</t>
  </si>
  <si>
    <t>06.03.2020 15:14:24</t>
  </si>
  <si>
    <t>06.03.2020 15:14:25</t>
  </si>
  <si>
    <t>06.03.2020 15:14:43</t>
  </si>
  <si>
    <t>06.03.2020 15:14:45</t>
  </si>
  <si>
    <t>06.03.2020 15:14:46</t>
  </si>
  <si>
    <t>06.03.2020 15:14:48</t>
  </si>
  <si>
    <t>06.03.2020 15:14:57</t>
  </si>
  <si>
    <t>06.03.2020 15:15:28</t>
  </si>
  <si>
    <t>06.03.2020 15:15:30</t>
  </si>
  <si>
    <t>06.03.2020 15:15:31</t>
  </si>
  <si>
    <t>06.03.2020 15:15:33</t>
  </si>
  <si>
    <t>06.03.2020 15:15:34</t>
  </si>
  <si>
    <t>06.03.2020 15:15:36</t>
  </si>
  <si>
    <t>06.03.2020 15:16:16</t>
  </si>
  <si>
    <t>06.03.2020 15:16:18</t>
  </si>
  <si>
    <t>06.03.2020 15:16:19</t>
  </si>
  <si>
    <t>06.03.2020 15:16:48</t>
  </si>
  <si>
    <t>06.03.2020 15:16:49</t>
  </si>
  <si>
    <t>06.03.2020 15:16:51</t>
  </si>
  <si>
    <t>06.03.2020 15:16:52</t>
  </si>
  <si>
    <t>06.03.2020 15:17:01</t>
  </si>
  <si>
    <t>06.03.2020 15:17:03</t>
  </si>
  <si>
    <t>06.03.2020 15:17:04</t>
  </si>
  <si>
    <t>06.03.2020 15:17:06</t>
  </si>
  <si>
    <t>06.03.2020 15:17:07</t>
  </si>
  <si>
    <t>06.03.2020 15:17:39</t>
  </si>
  <si>
    <t>06.03.2020 15:17:40</t>
  </si>
  <si>
    <t>06.03.2020 15:17:42</t>
  </si>
  <si>
    <t>06.03.2020 15:18:30</t>
  </si>
  <si>
    <t>06.03.2020 15:18:31</t>
  </si>
  <si>
    <t>06.03.2020 15:18:33</t>
  </si>
  <si>
    <t>06.03.2020 15:18:58</t>
  </si>
  <si>
    <t>06.03.2020 15:19:00</t>
  </si>
  <si>
    <t>06.03.2020 15:21:45</t>
  </si>
  <si>
    <t>06.03.2020 15:21:46</t>
  </si>
  <si>
    <t>06.03.2020 15:21:51</t>
  </si>
  <si>
    <t>06.03.2020 15:21:54</t>
  </si>
  <si>
    <t>06.03.2020 15:22:39</t>
  </si>
  <si>
    <t>06.03.2020 15:22:40</t>
  </si>
  <si>
    <t>06.03.2020 15:22:42</t>
  </si>
  <si>
    <t>06.03.2020 15:22:43</t>
  </si>
  <si>
    <t>06.03.2020 15:22:45</t>
  </si>
  <si>
    <t>06.03.2020 15:22:46</t>
  </si>
  <si>
    <t>06.03.2020 15:22:48</t>
  </si>
  <si>
    <t>06.03.2020 15:22:49</t>
  </si>
  <si>
    <t>06.03.2020 15:22:51</t>
  </si>
  <si>
    <t>06.03.2020 15:22:52</t>
  </si>
  <si>
    <t>06.03.2020 15:22:54</t>
  </si>
  <si>
    <t>06.03.2020 15:24:09</t>
  </si>
  <si>
    <t>06.03.2020 15:24:10</t>
  </si>
  <si>
    <t>06.03.2020 15:24:12</t>
  </si>
  <si>
    <t>06.03.2020 15:24:13</t>
  </si>
  <si>
    <t>06.03.2020 15:24:15</t>
  </si>
  <si>
    <t>06.03.2020 15:24:16</t>
  </si>
  <si>
    <t>06.03.2020 15:24:54</t>
  </si>
  <si>
    <t>06.03.2020 15:24:55</t>
  </si>
  <si>
    <t>06.03.2020 15:25:01</t>
  </si>
  <si>
    <t>06.03.2020 15:25:36</t>
  </si>
  <si>
    <t>06.03.2020 15:25:38</t>
  </si>
  <si>
    <t>06.03.2020 15:25:41</t>
  </si>
  <si>
    <t>06.03.2020 15:25:53</t>
  </si>
  <si>
    <t>06.03.2020 15:25:54</t>
  </si>
  <si>
    <t>06.03.2020 15:26:33</t>
  </si>
  <si>
    <t>06.03.2020 15:26:36</t>
  </si>
  <si>
    <t>06.03.2020 15:27:42</t>
  </si>
  <si>
    <t>06.03.2020 15:27:43</t>
  </si>
  <si>
    <t>06.03.2020 15:28:31</t>
  </si>
  <si>
    <t>06.03.2020 15:28:33</t>
  </si>
  <si>
    <t>06.03.2020 15:28:34</t>
  </si>
  <si>
    <t>06.03.2020 15:28:37</t>
  </si>
  <si>
    <t>06.03.2020 15:28:39</t>
  </si>
  <si>
    <t>06.03.2020 15:29:03</t>
  </si>
  <si>
    <t>06.03.2020 15:29:04</t>
  </si>
  <si>
    <t>06.03.2020 15:29:07</t>
  </si>
  <si>
    <t>06.03.2020 15:29:16</t>
  </si>
  <si>
    <t>06.03.2020 15:29:18</t>
  </si>
  <si>
    <t>06.03.2020 15:29:19</t>
  </si>
  <si>
    <t>06.03.2020 15:29:40</t>
  </si>
  <si>
    <t>06.03.2020 15:30:36</t>
  </si>
  <si>
    <t>06.03.2020 15:30:37</t>
  </si>
  <si>
    <t>06.03.2020 15:30:39</t>
  </si>
  <si>
    <t>06.03.2020 15:30:40</t>
  </si>
  <si>
    <t>06.03.2020 15:30:42</t>
  </si>
  <si>
    <t>06.03.2020 15:30:43</t>
  </si>
  <si>
    <t>06.03.2020 15:30:45</t>
  </si>
  <si>
    <t>06.03.2020 15:30:46</t>
  </si>
  <si>
    <t>06.03.2020 15:33:30</t>
  </si>
  <si>
    <t>06.03.2020 15:33:31</t>
  </si>
  <si>
    <t>06.03.2020 15:33:33</t>
  </si>
  <si>
    <t>06.03.2020 15:33:34</t>
  </si>
  <si>
    <t>06.03.2020 15:33:36</t>
  </si>
  <si>
    <t>06.03.2020 15:33:39</t>
  </si>
  <si>
    <t>06.03.2020 15:33:40</t>
  </si>
  <si>
    <t>06.03.2020 15:33:43</t>
  </si>
  <si>
    <t>06.03.2020 15:33:45</t>
  </si>
  <si>
    <t>06.03.2020 15:33:46</t>
  </si>
  <si>
    <t>06.03.2020 15:33:48</t>
  </si>
  <si>
    <t>06.03.2020 15:34:03</t>
  </si>
  <si>
    <t>06.03.2020 15:34:07</t>
  </si>
  <si>
    <t>06.03.2020 15:34:10</t>
  </si>
  <si>
    <t>06.03.2020 15:34:12</t>
  </si>
  <si>
    <t>06.03.2020 15:34:13</t>
  </si>
  <si>
    <t>06.03.2020 15:34:15</t>
  </si>
  <si>
    <t>06.03.2020 15:34:16</t>
  </si>
  <si>
    <t>06.03.2020 15:34:18</t>
  </si>
  <si>
    <t>06.03.2020 15:34:19</t>
  </si>
  <si>
    <t>06.03.2020 15:34:54</t>
  </si>
  <si>
    <t>06.03.2020 15:34:55</t>
  </si>
  <si>
    <t>06.03.2020 15:34:57</t>
  </si>
  <si>
    <t>06.03.2020 15:35:48</t>
  </si>
  <si>
    <t>06.03.2020 15:35:50</t>
  </si>
  <si>
    <t>06.03.2020 15:36:57</t>
  </si>
  <si>
    <t>06.03.2020 15:36:58</t>
  </si>
  <si>
    <t>06.03.2020 15:37:36</t>
  </si>
  <si>
    <t>06.03.2020 15:39:01</t>
  </si>
  <si>
    <t>06.03.2020 15:39:03</t>
  </si>
  <si>
    <t>06.03.2020 15:39:06</t>
  </si>
  <si>
    <t>06.03.2020 15:40:19</t>
  </si>
  <si>
    <t>06.03.2020 15:40:21</t>
  </si>
  <si>
    <t>06.03.2020 15:40:22</t>
  </si>
  <si>
    <t>06.03.2020 15:40:24</t>
  </si>
  <si>
    <t>06.03.2020 15:40:25</t>
  </si>
  <si>
    <t>06.03.2020 15:40:27</t>
  </si>
  <si>
    <t>06.03.2020 15:42:06</t>
  </si>
  <si>
    <t>06.03.2020 15:42:10</t>
  </si>
  <si>
    <t>06.03.2020 15:42:12</t>
  </si>
  <si>
    <t>06.03.2020 15:42:13</t>
  </si>
  <si>
    <t>06.03.2020 15:43:00</t>
  </si>
  <si>
    <t>06.03.2020 15:43:01</t>
  </si>
  <si>
    <t>06.03.2020 15:43:04</t>
  </si>
  <si>
    <t>06.03.2020 15:43:06</t>
  </si>
  <si>
    <t>06.03.2020 15:43:07</t>
  </si>
  <si>
    <t>06.03.2020 15:43:10</t>
  </si>
  <si>
    <t>06.03.2020 15:43:39</t>
  </si>
  <si>
    <t>06.03.2020 15:43:40</t>
  </si>
  <si>
    <t>06.03.2020 15:43:42</t>
  </si>
  <si>
    <t>06.03.2020 15:43:43</t>
  </si>
  <si>
    <t>06.03.2020 15:44:04</t>
  </si>
  <si>
    <t>06.03.2020 15:44:06</t>
  </si>
  <si>
    <t>06.03.2020 15:44:39</t>
  </si>
  <si>
    <t>06.03.2020 15:44:40</t>
  </si>
  <si>
    <t>06.03.2020 15:44:52</t>
  </si>
  <si>
    <t>06.03.2020 15:44:54</t>
  </si>
  <si>
    <t>06.03.2020 15:44:55</t>
  </si>
  <si>
    <t>06.03.2020 15:44:57</t>
  </si>
  <si>
    <t>06.03.2020 15:44:58</t>
  </si>
  <si>
    <t>06.03.2020 15:46:37</t>
  </si>
  <si>
    <t>06.03.2020 15:46:39</t>
  </si>
  <si>
    <t>06.03.2020 15:46:42</t>
  </si>
  <si>
    <t>06.03.2020 15:46:43</t>
  </si>
  <si>
    <t>06.03.2020 15:48:12</t>
  </si>
  <si>
    <t>06.03.2020 15:48:13</t>
  </si>
  <si>
    <t>06.03.2020 15:48:15</t>
  </si>
  <si>
    <t>06.03.2020 15:48:16</t>
  </si>
  <si>
    <t>06.03.2020 15:48:19</t>
  </si>
  <si>
    <t>06.03.2020 15:48:52</t>
  </si>
  <si>
    <t>06.03.2020 15:48:54</t>
  </si>
  <si>
    <t>06.03.2020 15:50:04</t>
  </si>
  <si>
    <t>06.03.2020 15:50:06</t>
  </si>
  <si>
    <t>06.03.2020 15:50:16</t>
  </si>
  <si>
    <t>06.03.2020 15:50:18</t>
  </si>
  <si>
    <t>06.03.2020 15:50:19</t>
  </si>
  <si>
    <t>06.03.2020 15:50:25</t>
  </si>
  <si>
    <t>06.03.2020 15:50:27</t>
  </si>
  <si>
    <t>06.03.2020 15:50:28</t>
  </si>
  <si>
    <t>06.03.2020 15:50:31</t>
  </si>
  <si>
    <t>06.03.2020 15:50:34</t>
  </si>
  <si>
    <t>06.03.2020 15:50:36</t>
  </si>
  <si>
    <t>06.03.2020 15:50:37</t>
  </si>
  <si>
    <t>06.03.2020 15:50:39</t>
  </si>
  <si>
    <t>06.03.2020 15:50:42</t>
  </si>
  <si>
    <t>06.03.2020 15:51:16</t>
  </si>
  <si>
    <t>06.03.2020 15:51:18</t>
  </si>
  <si>
    <t>06.03.2020 15:51:19</t>
  </si>
  <si>
    <t>06.03.2020 15:51:22</t>
  </si>
  <si>
    <t>06.03.2020 15:51:40</t>
  </si>
  <si>
    <t>06.03.2020 15:51:42</t>
  </si>
  <si>
    <t>06.03.2020 15:51:43</t>
  </si>
  <si>
    <t>06.03.2020 15:51:45</t>
  </si>
  <si>
    <t>06.03.2020 15:51:46</t>
  </si>
  <si>
    <t>06.03.2020 15:52:48</t>
  </si>
  <si>
    <t>06.03.2020 15:52:49</t>
  </si>
  <si>
    <t>06.03.2020 15:52:51</t>
  </si>
  <si>
    <t>06.03.2020 15:52:52</t>
  </si>
  <si>
    <t>06.03.2020 15:53:01</t>
  </si>
  <si>
    <t>06.03.2020 15:53:04</t>
  </si>
  <si>
    <t>06.03.2020 15:53:06</t>
  </si>
  <si>
    <t>06.03.2020 15:53:09</t>
  </si>
  <si>
    <t>06.03.2020 15:53:19</t>
  </si>
  <si>
    <t>06.03.2020 15:53:21</t>
  </si>
  <si>
    <t>06.03.2020 15:53:22</t>
  </si>
  <si>
    <t>06.03.2020 15:54:19</t>
  </si>
  <si>
    <t>06.03.2020 15:54:21</t>
  </si>
  <si>
    <t>06.03.2020 15:55:06</t>
  </si>
  <si>
    <t>06.03.2020 15:55:07</t>
  </si>
  <si>
    <t>06.03.2020 15:55:09</t>
  </si>
  <si>
    <t>06.03.2020 15:55:12</t>
  </si>
  <si>
    <t>06.03.2020 15:55:13</t>
  </si>
  <si>
    <t>06.03.2020 15:55:15</t>
  </si>
  <si>
    <t>06.03.2020 15:55:16</t>
  </si>
  <si>
    <t>06.03.2020 15:55:18</t>
  </si>
  <si>
    <t>06.03.2020 15:55:19</t>
  </si>
  <si>
    <t>06.03.2020 15:55:21</t>
  </si>
  <si>
    <t>06.03.2020 15:55:22</t>
  </si>
  <si>
    <t>06.03.2020 15:56:31</t>
  </si>
  <si>
    <t>06.03.2020 15:56:33</t>
  </si>
  <si>
    <t>06.03.2020 15:57:19</t>
  </si>
  <si>
    <t>06.03.2020 15:57:21</t>
  </si>
  <si>
    <t>06.03.2020 15:57:22</t>
  </si>
  <si>
    <t>06.03.2020 15:57:24</t>
  </si>
  <si>
    <t>06.03.2020 15:57:25</t>
  </si>
  <si>
    <t>06.03.2020 15:58:21</t>
  </si>
  <si>
    <t>06.03.2020 15:58:22</t>
  </si>
  <si>
    <t>06.03.2020 15:58:25</t>
  </si>
  <si>
    <t>06.03.2020 15:58:42</t>
  </si>
  <si>
    <t>06.03.2020 15:58:43</t>
  </si>
  <si>
    <t>06.03.2020 15:58:49</t>
  </si>
  <si>
    <t>06.03.2020 15:58:52</t>
  </si>
  <si>
    <t>06.03.2020 15:59:52</t>
  </si>
  <si>
    <t>06.03.2020 15:59:54</t>
  </si>
  <si>
    <t>06.03.2020 15:59:55</t>
  </si>
  <si>
    <t>06.03.2020 15:59:57</t>
  </si>
  <si>
    <t>06.03.2020 16:00:09</t>
  </si>
  <si>
    <t>06.03.2020 16:00:21</t>
  </si>
  <si>
    <t>06.03.2020 16:00:24</t>
  </si>
  <si>
    <t>06.03.2020 16:01:15</t>
  </si>
  <si>
    <t>06.03.2020 16:01:16</t>
  </si>
  <si>
    <t>06.03.2020 16:01:18</t>
  </si>
  <si>
    <t>06.03.2020 16:01:19</t>
  </si>
  <si>
    <t>06.03.2020 16:02:09</t>
  </si>
  <si>
    <t>06.03.2020 16:02:10</t>
  </si>
  <si>
    <t>06.03.2020 16:02:12</t>
  </si>
  <si>
    <t>06.03.2020 16:02:13</t>
  </si>
  <si>
    <t>06.03.2020 16:03:06</t>
  </si>
  <si>
    <t>06.03.2020 16:03:07</t>
  </si>
  <si>
    <t>06.03.2020 16:03:10</t>
  </si>
  <si>
    <t>06.03.2020 16:03:16</t>
  </si>
  <si>
    <t>06.03.2020 16:03:31</t>
  </si>
  <si>
    <t>06.03.2020 16:04:39</t>
  </si>
  <si>
    <t>06.03.2020 16:04:40</t>
  </si>
  <si>
    <t>06.03.2020 16:04:42</t>
  </si>
  <si>
    <t>06.03.2020 16:04:43</t>
  </si>
  <si>
    <t>06.03.2020 16:04:45</t>
  </si>
  <si>
    <t>06.03.2020 16:04:46</t>
  </si>
  <si>
    <t>06.03.2020 16:04:52</t>
  </si>
  <si>
    <t>06.03.2020 16:04:54</t>
  </si>
  <si>
    <t>06.03.2020 16:04:55</t>
  </si>
  <si>
    <t>06.03.2020 16:04:57</t>
  </si>
  <si>
    <t>06.03.2020 16:04:58</t>
  </si>
  <si>
    <t>06.03.2020 16:05:03</t>
  </si>
  <si>
    <t>06.03.2020 16:05:04</t>
  </si>
  <si>
    <t>06.03.2020 16:05:06</t>
  </si>
  <si>
    <t>06.03.2020 16:05:09</t>
  </si>
  <si>
    <t>06.03.2020 16:05:10</t>
  </si>
  <si>
    <t>06.03.2020 16:05:12</t>
  </si>
  <si>
    <t>06.03.2020 16:05:16</t>
  </si>
  <si>
    <t>06.03.2020 16:05:18</t>
  </si>
  <si>
    <t>06.03.2020 16:05:33</t>
  </si>
  <si>
    <t>06.03.2020 16:05:34</t>
  </si>
  <si>
    <t>06.03.2020 16:05:36</t>
  </si>
  <si>
    <t>06.03.2020 16:05:37</t>
  </si>
  <si>
    <t>06.03.2020 16:06:12</t>
  </si>
  <si>
    <t>06.03.2020 16:06:13</t>
  </si>
  <si>
    <t>06.03.2020 16:06:15</t>
  </si>
  <si>
    <t>06.03.2020 16:06:16</t>
  </si>
  <si>
    <t>06.03.2020 16:07:15</t>
  </si>
  <si>
    <t>06.03.2020 16:07:16</t>
  </si>
  <si>
    <t>06.03.2020 16:07:18</t>
  </si>
  <si>
    <t>06.03.2020 16:07:19</t>
  </si>
  <si>
    <t>06.03.2020 16:07:21</t>
  </si>
  <si>
    <t>06.03.2020 16:07:22</t>
  </si>
  <si>
    <t>06.03.2020 16:07:24</t>
  </si>
  <si>
    <t>06.03.2020 16:09:03</t>
  </si>
  <si>
    <t>06.03.2020 16:09:06</t>
  </si>
  <si>
    <t>06.03.2020 16:09:09</t>
  </si>
  <si>
    <t>06.03.2020 16:09:10</t>
  </si>
  <si>
    <t>06.03.2020 16:09:12</t>
  </si>
  <si>
    <t>06.03.2020 16:09:21</t>
  </si>
  <si>
    <t>06.03.2020 16:09:22</t>
  </si>
  <si>
    <t>06.03.2020 16:09:24</t>
  </si>
  <si>
    <t>06.03.2020 16:09:25</t>
  </si>
  <si>
    <t>06.03.2020 16:09:27</t>
  </si>
  <si>
    <t>06.03.2020 16:09:28</t>
  </si>
  <si>
    <t>06.03.2020 16:10:13</t>
  </si>
  <si>
    <t>06.03.2020 16:10:15</t>
  </si>
  <si>
    <t>06.03.2020 16:10:45</t>
  </si>
  <si>
    <t>06.03.2020 16:10:46</t>
  </si>
  <si>
    <t>06.03.2020 16:10:48</t>
  </si>
  <si>
    <t>06.03.2020 16:10:49</t>
  </si>
  <si>
    <t>06.03.2020 16:10:52</t>
  </si>
  <si>
    <t>06.03.2020 16:11:42</t>
  </si>
  <si>
    <t>06.03.2020 16:11:43</t>
  </si>
  <si>
    <t>06.03.2020 16:12:33</t>
  </si>
  <si>
    <t>06.03.2020 16:12:34</t>
  </si>
  <si>
    <t>06.03.2020 16:12:36</t>
  </si>
  <si>
    <t>06.03.2020 16:12:37</t>
  </si>
  <si>
    <t>06.03.2020 16:12:39</t>
  </si>
  <si>
    <t>06.03.2020 16:12:46</t>
  </si>
  <si>
    <t>06.03.2020 16:12:48</t>
  </si>
  <si>
    <t>06.03.2020 16:12:49</t>
  </si>
  <si>
    <t>06.03.2020 16:12:51</t>
  </si>
  <si>
    <t>06.03.2020 16:12:52</t>
  </si>
  <si>
    <t>06.03.2020 16:12:54</t>
  </si>
  <si>
    <t>06.03.2020 16:13:01</t>
  </si>
  <si>
    <t>06.03.2020 16:13:04</t>
  </si>
  <si>
    <t>06.03.2020 16:13:06</t>
  </si>
  <si>
    <t>06.03.2020 16:13:07</t>
  </si>
  <si>
    <t>06.03.2020 16:14:21</t>
  </si>
  <si>
    <t>06.03.2020 16:14:22</t>
  </si>
  <si>
    <t>06.03.2020 16:14:24</t>
  </si>
  <si>
    <t>06.03.2020 16:14:25</t>
  </si>
  <si>
    <t>06.03.2020 16:14:27</t>
  </si>
  <si>
    <t>06.03.2020 16:14:28</t>
  </si>
  <si>
    <t>06.03.2020 16:15:13</t>
  </si>
  <si>
    <t>06.03.2020 16:15:15</t>
  </si>
  <si>
    <t>06.03.2020 16:15:16</t>
  </si>
  <si>
    <t>06.03.2020 16:16:09</t>
  </si>
  <si>
    <t>06.03.2020 16:16:10</t>
  </si>
  <si>
    <t>06.03.2020 16:16:13</t>
  </si>
  <si>
    <t>06.03.2020 16:16:15</t>
  </si>
  <si>
    <t>06.03.2020 16:16:16</t>
  </si>
  <si>
    <t>06.03.2020 16:16:18</t>
  </si>
  <si>
    <t>06.03.2020 16:16:55</t>
  </si>
  <si>
    <t>06.03.2020 16:16:57</t>
  </si>
  <si>
    <t>06.03.2020 16:17:45</t>
  </si>
  <si>
    <t>06.03.2020 16:17:49</t>
  </si>
  <si>
    <t>06.03.2020 16:17:51</t>
  </si>
  <si>
    <t>06.03.2020 16:17:52</t>
  </si>
  <si>
    <t>06.03.2020 16:17:54</t>
  </si>
  <si>
    <t>06.03.2020 16:18:16</t>
  </si>
  <si>
    <t>06.03.2020 16:18:18</t>
  </si>
  <si>
    <t>06.03.2020 16:18:19</t>
  </si>
  <si>
    <t>06.03.2020 16:18:22</t>
  </si>
  <si>
    <t>06.03.2020 16:20:10</t>
  </si>
  <si>
    <t>06.03.2020 16:20:12</t>
  </si>
  <si>
    <t>06.03.2020 16:20:13</t>
  </si>
  <si>
    <t>06.03.2020 16:20:15</t>
  </si>
  <si>
    <t>06.03.2020 16:20:28</t>
  </si>
  <si>
    <t>06.03.2020 16:20:30</t>
  </si>
  <si>
    <t>06.03.2020 16:20:31</t>
  </si>
  <si>
    <t>06.03.2020 16:21:19</t>
  </si>
  <si>
    <t>06.03.2020 16:21:24</t>
  </si>
  <si>
    <t>06.03.2020 16:21:25</t>
  </si>
  <si>
    <t>06.03.2020 16:21:27</t>
  </si>
  <si>
    <t>06.03.2020 16:21:28</t>
  </si>
  <si>
    <t>06.03.2020 16:21:33</t>
  </si>
  <si>
    <t>06.03.2020 16:21:34</t>
  </si>
  <si>
    <t>06.03.2020 16:21:37</t>
  </si>
  <si>
    <t>06.03.2020 16:22:24</t>
  </si>
  <si>
    <t>06.03.2020 16:22:25</t>
  </si>
  <si>
    <t>06.03.2020 16:22:27</t>
  </si>
  <si>
    <t>06.03.2020 16:22:30</t>
  </si>
  <si>
    <t>06.03.2020 16:22:31</t>
  </si>
  <si>
    <t>06.03.2020 16:22:33</t>
  </si>
  <si>
    <t>06.03.2020 16:23:22</t>
  </si>
  <si>
    <t>06.03.2020 16:23:24</t>
  </si>
  <si>
    <t>06.03.2020 16:23:25</t>
  </si>
  <si>
    <t>06.03.2020 16:23:27</t>
  </si>
  <si>
    <t>06.03.2020 16:23:28</t>
  </si>
  <si>
    <t>06.03.2020 16:24:04</t>
  </si>
  <si>
    <t>06.03.2020 16:24:18</t>
  </si>
  <si>
    <t>06.03.2020 16:24:19</t>
  </si>
  <si>
    <t>06.03.2020 16:25:10</t>
  </si>
  <si>
    <t>06.03.2020 16:25:12</t>
  </si>
  <si>
    <t>06.03.2020 16:25:13</t>
  </si>
  <si>
    <t>06.03.2020 16:25:15</t>
  </si>
  <si>
    <t>06.03.2020 16:25:16</t>
  </si>
  <si>
    <t>06.03.2020 16:26:09</t>
  </si>
  <si>
    <t>06.03.2020 16:26:10</t>
  </si>
  <si>
    <t>06.03.2020 16:26:12</t>
  </si>
  <si>
    <t>06.03.2020 16:26:13</t>
  </si>
  <si>
    <t>06.03.2020 16:26:15</t>
  </si>
  <si>
    <t>06.03.2020 16:26:16</t>
  </si>
  <si>
    <t>06.03.2020 16:26:48</t>
  </si>
  <si>
    <t>06.03.2020 16:26:49</t>
  </si>
  <si>
    <t>06.03.2020 16:26:51</t>
  </si>
  <si>
    <t>06.03.2020 16:26:52</t>
  </si>
  <si>
    <t>06.03.2020 16:26:54</t>
  </si>
  <si>
    <t>06.03.2020 16:27:18</t>
  </si>
  <si>
    <t>06.03.2020 16:27:45</t>
  </si>
  <si>
    <t>06.03.2020 16:27:46</t>
  </si>
  <si>
    <t>06.03.2020 16:27:48</t>
  </si>
  <si>
    <t>06.03.2020 16:27:49</t>
  </si>
  <si>
    <t>06.03.2020 16:27:51</t>
  </si>
  <si>
    <t>06.03.2020 16:27:55</t>
  </si>
  <si>
    <t>06.03.2020 16:28:00</t>
  </si>
  <si>
    <t>06.03.2020 16:28:10</t>
  </si>
  <si>
    <t>06.03.2020 16:28:12</t>
  </si>
  <si>
    <t>06.03.2020 16:28:13</t>
  </si>
  <si>
    <t>06.03.2020 16:28:22</t>
  </si>
  <si>
    <t>06.03.2020 16:28:30</t>
  </si>
  <si>
    <t>06.03.2020 16:28:34</t>
  </si>
  <si>
    <t>06.03.2020 16:28:36</t>
  </si>
  <si>
    <t>06.03.2020 16:28:37</t>
  </si>
  <si>
    <t>06.03.2020 16:28:39</t>
  </si>
  <si>
    <t>06.03.2020 16:28:40</t>
  </si>
  <si>
    <t>06.03.2020 16:28:42</t>
  </si>
  <si>
    <t>06.03.2020 16:28:43</t>
  </si>
  <si>
    <t>06.03.2020 16:29:36</t>
  </si>
  <si>
    <t>06.03.2020 16:29:37</t>
  </si>
  <si>
    <t>06.03.2020 16:29:39</t>
  </si>
  <si>
    <t>06.03.2020 16:29:42</t>
  </si>
  <si>
    <t>06.03.2020 16:29:43</t>
  </si>
  <si>
    <t>06.03.2020 16:29:45</t>
  </si>
  <si>
    <t>06.03.2020 16:29:46</t>
  </si>
  <si>
    <t>06.03.2020 16:29:48</t>
  </si>
  <si>
    <t>06.03.2020 16:29:49</t>
  </si>
  <si>
    <t>06.03.2020 16:29:54</t>
  </si>
  <si>
    <t>06.03.2020 16:29:55</t>
  </si>
  <si>
    <t>06.03.2020 16:29:57</t>
  </si>
  <si>
    <t>06.03.2020 16:30:32</t>
  </si>
  <si>
    <t>06.03.2020 16:30:33</t>
  </si>
  <si>
    <t>06.03.2020 16:30:35</t>
  </si>
  <si>
    <t>06.03.2020 16:30:36</t>
  </si>
  <si>
    <t>06.03.2020 16:30:39</t>
  </si>
  <si>
    <t>06.03.2020 16:30:41</t>
  </si>
  <si>
    <t>06.03.2020 16:30:42</t>
  </si>
  <si>
    <t>06.03.2020 16:30:44</t>
  </si>
  <si>
    <t>06.03.2020 16:31:07</t>
  </si>
  <si>
    <t>06.03.2020 16:31:09</t>
  </si>
  <si>
    <t>06.03.2020 16:31:10</t>
  </si>
  <si>
    <t>06.03.2020 16:31:24</t>
  </si>
  <si>
    <t>06.03.2020 16:31:25</t>
  </si>
  <si>
    <t>06.03.2020 16:31:27</t>
  </si>
  <si>
    <t>06.03.2020 16:31:28</t>
  </si>
  <si>
    <t>06.03.2020 16:31:30</t>
  </si>
  <si>
    <t>06.03.2020 16:31:42</t>
  </si>
  <si>
    <t>06.03.2020 16:31:43</t>
  </si>
  <si>
    <t>06.03.2020 16:31:45</t>
  </si>
  <si>
    <t>06.03.2020 16:32:25</t>
  </si>
  <si>
    <t>06.03.2020 16:32:28</t>
  </si>
  <si>
    <t>06.03.2020 16:32:30</t>
  </si>
  <si>
    <t>06.03.2020 16:32:31</t>
  </si>
  <si>
    <t>06.03.2020 16:32:51</t>
  </si>
  <si>
    <t>06.03.2020 16:32:52</t>
  </si>
  <si>
    <t>06.03.2020 16:32:54</t>
  </si>
  <si>
    <t>06.03.2020 16:32:58</t>
  </si>
  <si>
    <t>06.03.2020 16:33:01</t>
  </si>
  <si>
    <t>06.03.2020 16:33:03</t>
  </si>
  <si>
    <t>06.03.2020 16:33:04</t>
  </si>
  <si>
    <t>06.03.2020 16:33:06</t>
  </si>
  <si>
    <t>06.03.2020 16:33:07</t>
  </si>
  <si>
    <t>06.03.2020 16:33:21</t>
  </si>
  <si>
    <t>06.03.2020 16:33:22</t>
  </si>
  <si>
    <t>06.03.2020 16:33:24</t>
  </si>
  <si>
    <t>06.03.2020 16:33:25</t>
  </si>
  <si>
    <t>06.03.2020 16:33:28</t>
  </si>
  <si>
    <t>06.03.2020 16:35:31</t>
  </si>
  <si>
    <t>06.03.2020 16:35:33</t>
  </si>
  <si>
    <t>06.03.2020 16:35:49</t>
  </si>
  <si>
    <t>06.03.2020 16:35:52</t>
  </si>
  <si>
    <t>06.03.2020 16:35:55</t>
  </si>
  <si>
    <t>06.03.2020 16:35:57</t>
  </si>
  <si>
    <t>06.03.2020 16:35:58</t>
  </si>
  <si>
    <t>06.03.2020 16:36:00</t>
  </si>
  <si>
    <t>06.03.2020 16:36:01</t>
  </si>
  <si>
    <t>06.03.2020 16:36:03</t>
  </si>
  <si>
    <t>06.03.2020 16:36:04</t>
  </si>
  <si>
    <t>06.03.2020 16:36:06</t>
  </si>
  <si>
    <t>06.03.2020 16:36:07</t>
  </si>
  <si>
    <t>06.03.2020 16:36:09</t>
  </si>
  <si>
    <t>06.03.2020 16:36:10</t>
  </si>
  <si>
    <t>06.03.2020 16:36:45</t>
  </si>
  <si>
    <t>06.03.2020 16:36:47</t>
  </si>
  <si>
    <t>06.03.2020 16:37:49</t>
  </si>
  <si>
    <t>06.03.2020 16:37:54</t>
  </si>
  <si>
    <t>06.03.2020 16:38:39</t>
  </si>
  <si>
    <t>06.03.2020 16:38:40</t>
  </si>
  <si>
    <t>06.03.2020 16:38:42</t>
  </si>
  <si>
    <t>06.03.2020 16:38:54</t>
  </si>
  <si>
    <t>06.03.2020 16:38:55</t>
  </si>
  <si>
    <t>06.03.2020 16:38:57</t>
  </si>
  <si>
    <t>06.03.2020 16:38:58</t>
  </si>
  <si>
    <t>06.03.2020 16:39:09</t>
  </si>
  <si>
    <t>06.03.2020 16:39:10</t>
  </si>
  <si>
    <t>06.03.2020 16:39:26</t>
  </si>
  <si>
    <t>06.03.2020 16:39:29</t>
  </si>
  <si>
    <t>06.03.2020 16:39:32</t>
  </si>
  <si>
    <t>06.03.2020 16:39:33</t>
  </si>
  <si>
    <t>06.03.2020 16:39:35</t>
  </si>
  <si>
    <t>06.03.2020 16:39:36</t>
  </si>
  <si>
    <t>06.03.2020 16:39:48</t>
  </si>
  <si>
    <t>06.03.2020 16:39:50</t>
  </si>
  <si>
    <t>06.03.2020 16:40:01</t>
  </si>
  <si>
    <t>06.03.2020 16:40:03</t>
  </si>
  <si>
    <t>06.03.2020 16:40:04</t>
  </si>
  <si>
    <t>06.03.2020 16:40:06</t>
  </si>
  <si>
    <t>06.03.2020 16:40:07</t>
  </si>
  <si>
    <t>06.03.2020 16:40:09</t>
  </si>
  <si>
    <t>06.03.2020 16:42:31</t>
  </si>
  <si>
    <t>06.03.2020 16:42:39</t>
  </si>
  <si>
    <t>06.03.2020 16:42:40</t>
  </si>
  <si>
    <t>06.03.2020 16:42:42</t>
  </si>
  <si>
    <t>06.03.2020 16:42:43</t>
  </si>
  <si>
    <t>06.03.2020 16:42:58</t>
  </si>
  <si>
    <t>06.03.2020 16:43:03</t>
  </si>
  <si>
    <t>06.03.2020 16:43:04</t>
  </si>
  <si>
    <t>06.03.2020 16:43:06</t>
  </si>
  <si>
    <t>06.03.2020 16:43:07</t>
  </si>
  <si>
    <t>06.03.2020 16:43:09</t>
  </si>
  <si>
    <t>06.03.2020 16:43:10</t>
  </si>
  <si>
    <t>06.03.2020 16:43:12</t>
  </si>
  <si>
    <t>06.03.2020 16:44:49</t>
  </si>
  <si>
    <t>06.03.2020 16:44:51</t>
  </si>
  <si>
    <t>06.03.2020 16:44:52</t>
  </si>
  <si>
    <t>06.03.2020 16:44:55</t>
  </si>
  <si>
    <t>06.03.2020 16:46:22</t>
  </si>
  <si>
    <t>06.03.2020 16:46:24</t>
  </si>
  <si>
    <t>06.03.2020 16:47:16</t>
  </si>
  <si>
    <t>06.03.2020 16:48:10</t>
  </si>
  <si>
    <t>06.03.2020 16:48:12</t>
  </si>
  <si>
    <t>06.03.2020 16:48:16</t>
  </si>
  <si>
    <t>06.03.2020 16:48:18</t>
  </si>
  <si>
    <t>06.03.2020 16:48:19</t>
  </si>
  <si>
    <t>06.03.2020 16:48:24</t>
  </si>
  <si>
    <t>06.03.2020 16:48:27</t>
  </si>
  <si>
    <t>06.03.2020 16:48:33</t>
  </si>
  <si>
    <t>06.03.2020 16:48:34</t>
  </si>
  <si>
    <t>06.03.2020 16:48:48</t>
  </si>
  <si>
    <t>06.03.2020 16:48:49</t>
  </si>
  <si>
    <t>06.03.2020 16:48:51</t>
  </si>
  <si>
    <t>06.03.2020 16:49:06</t>
  </si>
  <si>
    <t>06.03.2020 16:49:07</t>
  </si>
  <si>
    <t>06.03.2020 16:49:09</t>
  </si>
  <si>
    <t>06.03.2020 16:49:10</t>
  </si>
  <si>
    <t>06.03.2020 16:49:12</t>
  </si>
  <si>
    <t>06.03.2020 16:49:43</t>
  </si>
  <si>
    <t>06.03.2020 16:49:45</t>
  </si>
  <si>
    <t>06.03.2020 16:50:04</t>
  </si>
  <si>
    <t>06.03.2020 16:50:06</t>
  </si>
  <si>
    <t>06.03.2020 16:50:09</t>
  </si>
  <si>
    <t>06.03.2020 16:50:36</t>
  </si>
  <si>
    <t>06.03.2020 16:50:37</t>
  </si>
  <si>
    <t>06.03.2020 16:50:39</t>
  </si>
  <si>
    <t>06.03.2020 16:51:09</t>
  </si>
  <si>
    <t>06.03.2020 16:51:10</t>
  </si>
  <si>
    <t>06.03.2020 16:51:12</t>
  </si>
  <si>
    <t>06.03.2020 16:51:16</t>
  </si>
  <si>
    <t>06.03.2020 16:51:18</t>
  </si>
  <si>
    <t>06.03.2020 16:51:19</t>
  </si>
  <si>
    <t>06.03.2020 16:51:21</t>
  </si>
  <si>
    <t>06.03.2020 16:51:22</t>
  </si>
  <si>
    <t>06.03.2020 16:51:24</t>
  </si>
  <si>
    <t>06.03.2020 16:51:27</t>
  </si>
  <si>
    <t>06.03.2020 16:51:28</t>
  </si>
  <si>
    <t>06.03.2020 16:52:21</t>
  </si>
  <si>
    <t>06.03.2020 16:52:22</t>
  </si>
  <si>
    <t>06.03.2020 16:52:24</t>
  </si>
  <si>
    <t>06.03.2020 16:52:52</t>
  </si>
  <si>
    <t>06.03.2020 16:52:55</t>
  </si>
  <si>
    <t>06.03.2020 16:53:16</t>
  </si>
  <si>
    <t>06.03.2020 16:53:18</t>
  </si>
  <si>
    <t>06.03.2020 16:53:19</t>
  </si>
  <si>
    <t>06.03.2020 16:54:04</t>
  </si>
  <si>
    <t>06.03.2020 16:54:06</t>
  </si>
  <si>
    <t>06.03.2020 16:54:09</t>
  </si>
  <si>
    <t>06.03.2020 16:54:24</t>
  </si>
  <si>
    <t>06.03.2020 16:54:27</t>
  </si>
  <si>
    <t>06.03.2020 16:54:28</t>
  </si>
  <si>
    <t>06.03.2020 16:54:30</t>
  </si>
  <si>
    <t>06.03.2020 16:54:31</t>
  </si>
  <si>
    <t>06.03.2020 16:54:33</t>
  </si>
  <si>
    <t>06.03.2020 16:55:27</t>
  </si>
  <si>
    <t>06.03.2020 16:55:28</t>
  </si>
  <si>
    <t>06.03.2020 16:55:30</t>
  </si>
  <si>
    <t>06.03.2020 16:55:31</t>
  </si>
  <si>
    <t>06.03.2020 16:55:33</t>
  </si>
  <si>
    <t>06.03.2020 16:55:34</t>
  </si>
  <si>
    <t>06.03.2020 16:56:03</t>
  </si>
  <si>
    <t>06.03.2020 16:56:04</t>
  </si>
  <si>
    <t>06.03.2020 16:56:06</t>
  </si>
  <si>
    <t>06.03.2020 16:56:07</t>
  </si>
  <si>
    <t>06.03.2020 16:56:18</t>
  </si>
  <si>
    <t>06.03.2020 16:56:19</t>
  </si>
  <si>
    <t>06.03.2020 16:56:39</t>
  </si>
  <si>
    <t>06.03.2020 16:56:40</t>
  </si>
  <si>
    <t>06.03.2020 16:56:42</t>
  </si>
  <si>
    <t>06.03.2020 16:56:43</t>
  </si>
  <si>
    <t>06.03.2020 16:56:45</t>
  </si>
  <si>
    <t>06.03.2020 17:00:01</t>
  </si>
  <si>
    <t>06.03.2020 17:00:03</t>
  </si>
  <si>
    <t>06.03.2020 17:00:04</t>
  </si>
  <si>
    <t>06.03.2020 17:00:06</t>
  </si>
  <si>
    <t>06.03.2020 17:00:34</t>
  </si>
  <si>
    <t>06.03.2020 17:00:36</t>
  </si>
  <si>
    <t>06.03.2020 17:00:37</t>
  </si>
  <si>
    <t>06.03.2020 17:00:40</t>
  </si>
  <si>
    <t>06.03.2020 17:00:43</t>
  </si>
  <si>
    <t>06.03.2020 17:00:55</t>
  </si>
  <si>
    <t>06.03.2020 17:00:57</t>
  </si>
  <si>
    <t>06.03.2020 17:02:21</t>
  </si>
  <si>
    <t>06.03.2020 17:02:22</t>
  </si>
  <si>
    <t>06.03.2020 17:03:13</t>
  </si>
  <si>
    <t>06.03.2020 17:03:31</t>
  </si>
  <si>
    <t>06.03.2020 17:03:33</t>
  </si>
  <si>
    <t>06.03.2020 17:03:34</t>
  </si>
  <si>
    <t>06.03.2020 17:04:19</t>
  </si>
  <si>
    <t>06.03.2020 17:04:24</t>
  </si>
  <si>
    <t>06.03.2020 17:04:25</t>
  </si>
  <si>
    <t>06.03.2020 17:04:27</t>
  </si>
  <si>
    <t>06.03.2020 17:05:33</t>
  </si>
  <si>
    <t>06.03.2020 17:05:34</t>
  </si>
  <si>
    <t>06.03.2020 17:05:55</t>
  </si>
  <si>
    <t>06.03.2020 17:05:57</t>
  </si>
  <si>
    <t>06.03.2020 17:05:58</t>
  </si>
  <si>
    <t>06.03.2020 17:06:57</t>
  </si>
  <si>
    <t>06.03.2020 17:06:59</t>
  </si>
  <si>
    <t>06.03.2020 17:07:00</t>
  </si>
  <si>
    <t>06.03.2020 17:07:20</t>
  </si>
  <si>
    <t>06.03.2020 17:07:21</t>
  </si>
  <si>
    <t>06.03.2020 17:08:06</t>
  </si>
  <si>
    <t>06.03.2020 17:08:09</t>
  </si>
  <si>
    <t>06.03.2020 17:08:13</t>
  </si>
  <si>
    <t>06.03.2020 17:08:15</t>
  </si>
  <si>
    <t>06.03.2020 17:08:16</t>
  </si>
  <si>
    <t>06.03.2020 17:08:19</t>
  </si>
  <si>
    <t>06.03.2020 17:08:21</t>
  </si>
  <si>
    <t>06.03.2020 17:08:22</t>
  </si>
  <si>
    <t>06.03.2020 17:08:24</t>
  </si>
  <si>
    <t>06.03.2020 17:08:25</t>
  </si>
  <si>
    <t>06.03.2020 17:09:48</t>
  </si>
  <si>
    <t>06.03.2020 17:09:49</t>
  </si>
  <si>
    <t>06.03.2020 17:10:31</t>
  </si>
  <si>
    <t>06.03.2020 17:10:33</t>
  </si>
  <si>
    <t>06.03.2020 17:11:01</t>
  </si>
  <si>
    <t>06.03.2020 17:11:03</t>
  </si>
  <si>
    <t>06.03.2020 17:11:30</t>
  </si>
  <si>
    <t>06.03.2020 17:11:31</t>
  </si>
  <si>
    <t>06.03.2020 17:11:33</t>
  </si>
  <si>
    <t>06.03.2020 17:11:39</t>
  </si>
  <si>
    <t>06.03.2020 17:11:40</t>
  </si>
  <si>
    <t>06.03.2020 17:11:42</t>
  </si>
  <si>
    <t>06.03.2020 17:11:43</t>
  </si>
  <si>
    <t>06.03.2020 17:11:45</t>
  </si>
  <si>
    <t>06.03.2020 17:12:03</t>
  </si>
  <si>
    <t>06.03.2020 17:12:15</t>
  </si>
  <si>
    <t>06.03.2020 17:12:16</t>
  </si>
  <si>
    <t>06.03.2020 17:12:19</t>
  </si>
  <si>
    <t>06.03.2020 17:12:21</t>
  </si>
  <si>
    <t>06.03.2020 17:12:22</t>
  </si>
  <si>
    <t>06.03.2020 17:12:24</t>
  </si>
  <si>
    <t>06.03.2020 17:12:25</t>
  </si>
  <si>
    <t>06.03.2020 17:12:28</t>
  </si>
  <si>
    <t>06.03.2020 17:12:33</t>
  </si>
  <si>
    <t>06.03.2020 17:12:34</t>
  </si>
  <si>
    <t>06.03.2020 17:12:36</t>
  </si>
  <si>
    <t>06.03.2020 17:12:37</t>
  </si>
  <si>
    <t>06.03.2020 17:13:40</t>
  </si>
  <si>
    <t>06.03.2020 17:13:45</t>
  </si>
  <si>
    <t>06.03.2020 17:13:46</t>
  </si>
  <si>
    <t>06.03.2020 17:13:48</t>
  </si>
  <si>
    <t>06.03.2020 17:13:49</t>
  </si>
  <si>
    <t>06.03.2020 17:13:51</t>
  </si>
  <si>
    <t>06.03.2020 17:13:52</t>
  </si>
  <si>
    <t>06.03.2020 17:13:54</t>
  </si>
  <si>
    <t>06.03.2020 17:14:39</t>
  </si>
  <si>
    <t>06.03.2020 17:14:40</t>
  </si>
  <si>
    <t>06.03.2020 17:14:42</t>
  </si>
  <si>
    <t>06.03.2020 17:14:43</t>
  </si>
  <si>
    <t>06.03.2020 17:14:45</t>
  </si>
  <si>
    <t>06.03.2020 17:15:36</t>
  </si>
  <si>
    <t>06.03.2020 17:15:39</t>
  </si>
  <si>
    <t>06.03.2020 17:15:45</t>
  </si>
  <si>
    <t>06.03.2020 17:15:46</t>
  </si>
  <si>
    <t>06.03.2020 17:15:48</t>
  </si>
  <si>
    <t>06.03.2020 17:15:49</t>
  </si>
  <si>
    <t>06.03.2020 17:15:51</t>
  </si>
  <si>
    <t>06.03.2020 17:16:51</t>
  </si>
  <si>
    <t>06.03.2020 17:16:52</t>
  </si>
  <si>
    <t>06.03.2020 17:16:54</t>
  </si>
  <si>
    <t>06.03.2020 17:16:55</t>
  </si>
  <si>
    <t>06.03.2020 17:18:07</t>
  </si>
  <si>
    <t>06.03.2020 17:18:09</t>
  </si>
  <si>
    <t>06.03.2020 17:18:12</t>
  </si>
  <si>
    <t>06.03.2020 17:18:13</t>
  </si>
  <si>
    <t>06.03.2020 17:18:18</t>
  </si>
  <si>
    <t>06.03.2020 17:18:21</t>
  </si>
  <si>
    <t>06.03.2020 17:18:22</t>
  </si>
  <si>
    <t>06.03.2020 17:18:24</t>
  </si>
  <si>
    <t>06.03.2020 17:18:48</t>
  </si>
  <si>
    <t>06.03.2020 17:18:51</t>
  </si>
  <si>
    <t>06.03.2020 17:18:52</t>
  </si>
  <si>
    <t>06.03.2020 17:18:54</t>
  </si>
  <si>
    <t>06.03.2020 17:19:16</t>
  </si>
  <si>
    <t>06.03.2020 17:19:18</t>
  </si>
  <si>
    <t>06.03.2020 17:19:22</t>
  </si>
  <si>
    <t>06.03.2020 17:19:24</t>
  </si>
  <si>
    <t>06.03.2020 17:19:27</t>
  </si>
  <si>
    <t>06.03.2020 17:19:52</t>
  </si>
  <si>
    <t>06.03.2020 17:19:54</t>
  </si>
  <si>
    <t>06.03.2020 17:20:31</t>
  </si>
  <si>
    <t>06.03.2020 17:20:33</t>
  </si>
  <si>
    <t>06.03.2020 17:20:34</t>
  </si>
  <si>
    <t>06.03.2020 17:20:36</t>
  </si>
  <si>
    <t>06.03.2020 17:20:37</t>
  </si>
  <si>
    <t>06.03.2020 17:21:10</t>
  </si>
  <si>
    <t>06.03.2020 17:21:12</t>
  </si>
  <si>
    <t>06.03.2020 17:21:15</t>
  </si>
  <si>
    <t>06.03.2020 17:21:25</t>
  </si>
  <si>
    <t>06.03.2020 17:21:27</t>
  </si>
  <si>
    <t>06.03.2020 17:21:28</t>
  </si>
  <si>
    <t>06.03.2020 17:21:30</t>
  </si>
  <si>
    <t>06.03.2020 17:21:31</t>
  </si>
  <si>
    <t>06.03.2020 17:21:33</t>
  </si>
  <si>
    <t>06.03.2020 17:21:34</t>
  </si>
  <si>
    <t>06.03.2020 17:21:36</t>
  </si>
  <si>
    <t>06.03.2020 17:21:40</t>
  </si>
  <si>
    <t>06.03.2020 17:21:42</t>
  </si>
  <si>
    <t>06.03.2020 17:21:46</t>
  </si>
  <si>
    <t>06.03.2020 17:21:48</t>
  </si>
  <si>
    <t>06.03.2020 17:22:33</t>
  </si>
  <si>
    <t>06.03.2020 17:22:36</t>
  </si>
  <si>
    <t>06.03.2020 17:22:37</t>
  </si>
  <si>
    <t>06.03.2020 17:22:55</t>
  </si>
  <si>
    <t>06.03.2020 17:22:57</t>
  </si>
  <si>
    <t>06.03.2020 17:22:58</t>
  </si>
  <si>
    <t>06.03.2020 17:23:12</t>
  </si>
  <si>
    <t>06.03.2020 17:23:13</t>
  </si>
  <si>
    <t>06.03.2020 17:23:50</t>
  </si>
  <si>
    <t>06.03.2020 17:23:51</t>
  </si>
  <si>
    <t>06.03.2020 17:23:54</t>
  </si>
  <si>
    <t>06.03.2020 17:23:56</t>
  </si>
  <si>
    <t>06.03.2020 17:24:24</t>
  </si>
  <si>
    <t>06.03.2020 17:24:26</t>
  </si>
  <si>
    <t>06.03.2020 17:24:27</t>
  </si>
  <si>
    <t>06.03.2020 17:24:33</t>
  </si>
  <si>
    <t>06.03.2020 17:24:35</t>
  </si>
  <si>
    <t>06.03.2020 17:24:44</t>
  </si>
  <si>
    <t>06.03.2020 17:24:45</t>
  </si>
  <si>
    <t>06.03.2020 17:24:47</t>
  </si>
  <si>
    <t>06.03.2020 17:25:04</t>
  </si>
  <si>
    <t>06.03.2020 17:25:06</t>
  </si>
  <si>
    <t>06.03.2020 17:25:07</t>
  </si>
  <si>
    <t>06.03.2020 17:25:18</t>
  </si>
  <si>
    <t>06.03.2020 17:25:19</t>
  </si>
  <si>
    <t>06.03.2020 17:25:21</t>
  </si>
  <si>
    <t>06.03.2020 17:26:10</t>
  </si>
  <si>
    <t>06.03.2020 17:26:12</t>
  </si>
  <si>
    <t>06.03.2020 17:26:15</t>
  </si>
  <si>
    <t>06.03.2020 17:26:16</t>
  </si>
  <si>
    <t>06.03.2020 17:26:18</t>
  </si>
  <si>
    <t>06.03.2020 17:26:19</t>
  </si>
  <si>
    <t>06.03.2020 17:26:21</t>
  </si>
  <si>
    <t>06.03.2020 17:26:22</t>
  </si>
  <si>
    <t>06.03.2020 17:26:30</t>
  </si>
  <si>
    <t>06.03.2020 17:26:31</t>
  </si>
  <si>
    <t>06.03.2020 17:26:33</t>
  </si>
  <si>
    <t>06.03.2020 17:26:45</t>
  </si>
  <si>
    <t>06.03.2020 17:26:46</t>
  </si>
  <si>
    <t>06.03.2020 17:27:04</t>
  </si>
  <si>
    <t>06.03.2020 17:27:06</t>
  </si>
  <si>
    <t>06.03.2020 17:27:55</t>
  </si>
  <si>
    <t>06.03.2020 17:27:57</t>
  </si>
  <si>
    <t>06.03.2020 17:28:56</t>
  </si>
  <si>
    <t>06.03.2020 17:28:59</t>
  </si>
  <si>
    <t>06.03.2020 17:29:00</t>
  </si>
  <si>
    <t>06.03.2020 17:29:02</t>
  </si>
  <si>
    <t>06.03.2020 17:29:03</t>
  </si>
  <si>
    <t>06.03.2020 17:29:05</t>
  </si>
  <si>
    <t>06.03.2020 17:29:06</t>
  </si>
  <si>
    <t>06.03.2020 17:29:08</t>
  </si>
  <si>
    <t>06.03.2020 17:29:09</t>
  </si>
  <si>
    <t>06.03.2020 17:29:57</t>
  </si>
  <si>
    <t>06.03.2020 17:29:59</t>
  </si>
  <si>
    <t>06.03.2020 17:30:00</t>
  </si>
  <si>
    <t>06.03.2020 17:30:02</t>
  </si>
  <si>
    <t>06.03.2020 17:30:03</t>
  </si>
  <si>
    <t>06.03.2020 17:30:05</t>
  </si>
  <si>
    <t>06.03.2020 17:30:06</t>
  </si>
  <si>
    <t>06.03.2020 17:30:08</t>
  </si>
  <si>
    <t>06.03.2020 17:30:14</t>
  </si>
  <si>
    <t>06.03.2020 17:30:16</t>
  </si>
  <si>
    <t>06.03.2020 17:30:17</t>
  </si>
  <si>
    <t>06.03.2020 17:30:49</t>
  </si>
  <si>
    <t>06.03.2020 17:30:50</t>
  </si>
  <si>
    <t>06.03.2020 17:30:52</t>
  </si>
  <si>
    <t>06.03.2020 17:30:53</t>
  </si>
  <si>
    <t>06.03.2020 17:30:55</t>
  </si>
  <si>
    <t>06.03.2020 17:30:56</t>
  </si>
  <si>
    <t>06.03.2020 17:30:59</t>
  </si>
  <si>
    <t>06.03.2020 17:31:01</t>
  </si>
  <si>
    <t>06.03.2020 17:31:02</t>
  </si>
  <si>
    <t>06.03.2020 17:33:18</t>
  </si>
  <si>
    <t>06.03.2020 17:33:19</t>
  </si>
  <si>
    <t>06.03.2020 17:33:21</t>
  </si>
  <si>
    <t>06.03.2020 17:33:22</t>
  </si>
  <si>
    <t>06.03.2020 17:34:01</t>
  </si>
  <si>
    <t>06.03.2020 17:34:03</t>
  </si>
  <si>
    <t>06.03.2020 17:34:45</t>
  </si>
  <si>
    <t>06.03.2020 17:34:46</t>
  </si>
  <si>
    <t>06.03.2020 17:34:48</t>
  </si>
  <si>
    <t>06.03.2020 17:34:49</t>
  </si>
  <si>
    <t>06.03.2020 17:35:12</t>
  </si>
  <si>
    <t>06.03.2020 17:35:13</t>
  </si>
  <si>
    <t>06.03.2020 17:35:15</t>
  </si>
  <si>
    <t>06.03.2020 17:35:46</t>
  </si>
  <si>
    <t>06.03.2020 17:36:03</t>
  </si>
  <si>
    <t>06.03.2020 17:36:04</t>
  </si>
  <si>
    <t>06.03.2020 17:36:06</t>
  </si>
  <si>
    <t>06.03.2020 17:36:34</t>
  </si>
  <si>
    <t>06.03.2020 17:36:36</t>
  </si>
  <si>
    <t>06.03.2020 17:36:37</t>
  </si>
  <si>
    <t>06.03.2020 17:36:39</t>
  </si>
  <si>
    <t>06.03.2020 17:38:36</t>
  </si>
  <si>
    <t>06.03.2020 17:38:37</t>
  </si>
  <si>
    <t>06.03.2020 17:38:39</t>
  </si>
  <si>
    <t>06.03.2020 17:38:51</t>
  </si>
  <si>
    <t>06.03.2020 17:38:52</t>
  </si>
  <si>
    <t>06.03.2020 17:38:54</t>
  </si>
  <si>
    <t>06.03.2020 17:38:55</t>
  </si>
  <si>
    <t>06.03.2020 17:38:57</t>
  </si>
  <si>
    <t>06.03.2020 17:38:58</t>
  </si>
  <si>
    <t>06.03.2020 17:39:00</t>
  </si>
  <si>
    <t>06.03.2020 17:39:01</t>
  </si>
  <si>
    <t>06.03.2020 17:39:03</t>
  </si>
  <si>
    <t>06.03.2020 17:39:04</t>
  </si>
  <si>
    <t>06.03.2020 17:39:06</t>
  </si>
  <si>
    <t>06.03.2020 17:40:33</t>
  </si>
  <si>
    <t>06.03.2020 17:40:34</t>
  </si>
  <si>
    <t>06.03.2020 17:40:36</t>
  </si>
  <si>
    <t>06.03.2020 17:40:37</t>
  </si>
  <si>
    <t>06.03.2020 17:42:39</t>
  </si>
  <si>
    <t>06.03.2020 17:42:40</t>
  </si>
  <si>
    <t>06.03.2020 17:42:42</t>
  </si>
  <si>
    <t>06.03.2020 17:42:43</t>
  </si>
  <si>
    <t>06.03.2020 17:43:49</t>
  </si>
  <si>
    <t>06.03.2020 17:43:51</t>
  </si>
  <si>
    <t>06.03.2020 17:43:52</t>
  </si>
  <si>
    <t>06.03.2020 17:43:54</t>
  </si>
  <si>
    <t>06.03.2020 17:45:46</t>
  </si>
  <si>
    <t>06.03.2020 17:45:48</t>
  </si>
  <si>
    <t>06.03.2020 17:45:49</t>
  </si>
  <si>
    <t>06.03.2020 17:45:51</t>
  </si>
  <si>
    <t>06.03.2020 17:45:52</t>
  </si>
  <si>
    <t>06.03.2020 17:46:33</t>
  </si>
  <si>
    <t>06.03.2020 17:46:36</t>
  </si>
  <si>
    <t>06.03.2020 17:46:37</t>
  </si>
  <si>
    <t>06.03.2020 17:46:40</t>
  </si>
  <si>
    <t>06.03.2020 17:47:58</t>
  </si>
  <si>
    <t>06.03.2020 17:48:00</t>
  </si>
  <si>
    <t>06.03.2020 17:48:01</t>
  </si>
  <si>
    <t>06.03.2020 17:48:03</t>
  </si>
  <si>
    <t>06.03.2020 17:49:19</t>
  </si>
  <si>
    <t>06.03.2020 17:49:21</t>
  </si>
  <si>
    <t>06.03.2020 17:49:40</t>
  </si>
  <si>
    <t>06.03.2020 17:49:43</t>
  </si>
  <si>
    <t>06.03.2020 17:49:45</t>
  </si>
  <si>
    <t>06.03.2020 17:49:52</t>
  </si>
  <si>
    <t>06.03.2020 17:49:54</t>
  </si>
  <si>
    <t>06.03.2020 17:49:55</t>
  </si>
  <si>
    <t>06.03.2020 17:49:57</t>
  </si>
  <si>
    <t>06.03.2020 17:49:58</t>
  </si>
  <si>
    <t>06.03.2020 17:50:00</t>
  </si>
  <si>
    <t>06.03.2020 17:50:19</t>
  </si>
  <si>
    <t>06.03.2020 17:50:21</t>
  </si>
  <si>
    <t>06.03.2020 17:50:22</t>
  </si>
  <si>
    <t>06.03.2020 17:50:24</t>
  </si>
  <si>
    <t>06.03.2020 17:50:25</t>
  </si>
  <si>
    <t>06.03.2020 17:50:33</t>
  </si>
  <si>
    <t>06.03.2020 17:50:34</t>
  </si>
  <si>
    <t>06.03.2020 17:50:36</t>
  </si>
  <si>
    <t>06.03.2020 17:50:37</t>
  </si>
  <si>
    <t>06.03.2020 17:50:39</t>
  </si>
  <si>
    <t>06.03.2020 17:50:40</t>
  </si>
  <si>
    <t>06.03.2020 17:51:09</t>
  </si>
  <si>
    <t>06.03.2020 17:51:10</t>
  </si>
  <si>
    <t>06.03.2020 17:51:33</t>
  </si>
  <si>
    <t>06.03.2020 17:51:34</t>
  </si>
  <si>
    <t>06.03.2020 17:51:36</t>
  </si>
  <si>
    <t>06.03.2020 17:51:37</t>
  </si>
  <si>
    <t>06.03.2020 17:51:39</t>
  </si>
  <si>
    <t>06.03.2020 17:52:16</t>
  </si>
  <si>
    <t>06.03.2020 17:52:18</t>
  </si>
  <si>
    <t>06.03.2020 17:52:19</t>
  </si>
  <si>
    <t>06.03.2020 17:52:31</t>
  </si>
  <si>
    <t>06.03.2020 17:52:33</t>
  </si>
  <si>
    <t>06.03.2020 17:52:34</t>
  </si>
  <si>
    <t>06.03.2020 17:52:36</t>
  </si>
  <si>
    <t>06.03.2020 17:52:37</t>
  </si>
  <si>
    <t>06.03.2020 17:52:39</t>
  </si>
  <si>
    <t>06.03.2020 17:53:13</t>
  </si>
  <si>
    <t>06.03.2020 17:53:16</t>
  </si>
  <si>
    <t>06.03.2020 17:53:19</t>
  </si>
  <si>
    <t>06.03.2020 17:53:21</t>
  </si>
  <si>
    <t>06.03.2020 17:54:51</t>
  </si>
  <si>
    <t>06.03.2020 17:54:52</t>
  </si>
  <si>
    <t>06.03.2020 17:54:54</t>
  </si>
  <si>
    <t>06.03.2020 17:54:55</t>
  </si>
  <si>
    <t>06.03.2020 17:54:57</t>
  </si>
  <si>
    <t>06.03.2020 17:55:13</t>
  </si>
  <si>
    <t>06.03.2020 17:55:15</t>
  </si>
  <si>
    <t>06.03.2020 17:55:16</t>
  </si>
  <si>
    <t>06.03.2020 17:55:18</t>
  </si>
  <si>
    <t>06.03.2020 17:55:19</t>
  </si>
  <si>
    <t>06.03.2020 17:55:21</t>
  </si>
  <si>
    <t>06.03.2020 17:55:33</t>
  </si>
  <si>
    <t>06.03.2020 17:55:35</t>
  </si>
  <si>
    <t>06.03.2020 17:55:36</t>
  </si>
  <si>
    <t>06.03.2020 17:55:38</t>
  </si>
  <si>
    <t>06.03.2020 17:55:39</t>
  </si>
  <si>
    <t>06.03.2020 17:56:19</t>
  </si>
  <si>
    <t>06.03.2020 17:56:21</t>
  </si>
  <si>
    <t>06.03.2020 17:56:22</t>
  </si>
  <si>
    <t>06.03.2020 17:56:24</t>
  </si>
  <si>
    <t>06.03.2020 17:56:39</t>
  </si>
  <si>
    <t>06.03.2020 17:56:40</t>
  </si>
  <si>
    <t>06.03.2020 17:56:42</t>
  </si>
  <si>
    <t>06.03.2020 17:56:43</t>
  </si>
  <si>
    <t>06.03.2020 17:56:45</t>
  </si>
  <si>
    <t>06.03.2020 17:56:46</t>
  </si>
  <si>
    <t>06.03.2020 17:56:48</t>
  </si>
  <si>
    <t>06.03.2020 17:56:51</t>
  </si>
  <si>
    <t>06.03.2020 17:56:54</t>
  </si>
  <si>
    <t>06.03.2020 17:56:55</t>
  </si>
  <si>
    <t>06.03.2020 17:56:57</t>
  </si>
  <si>
    <t>06.03.2020 17:57:22</t>
  </si>
  <si>
    <t>06.03.2020 17:57:24</t>
  </si>
  <si>
    <t>06.03.2020 17:57:25</t>
  </si>
  <si>
    <t>06.03.2020 17:57:27</t>
  </si>
  <si>
    <t>06.03.2020 17:57:36</t>
  </si>
  <si>
    <t>06.03.2020 17:57:37</t>
  </si>
  <si>
    <t>06.03.2020 17:57:39</t>
  </si>
  <si>
    <t>06.03.2020 17:57:40</t>
  </si>
  <si>
    <t>06.03.2020 17:57:42</t>
  </si>
  <si>
    <t>06.03.2020 17:57:45</t>
  </si>
  <si>
    <t>06.03.2020 17:57:46</t>
  </si>
  <si>
    <t>06.03.2020 17:57:48</t>
  </si>
  <si>
    <t>06.03.2020 17:58:43</t>
  </si>
  <si>
    <t>06.03.2020 17:58:45</t>
  </si>
  <si>
    <t>06.03.2020 17:58:46</t>
  </si>
  <si>
    <t>06.03.2020 17:59:21</t>
  </si>
  <si>
    <t>06.03.2020 17:59:22</t>
  </si>
  <si>
    <t>06.03.2020 18:00:52</t>
  </si>
  <si>
    <t>06.03.2020 18:00:54</t>
  </si>
  <si>
    <t>06.03.2020 18:00:55</t>
  </si>
  <si>
    <t>06.03.2020 18:00:57</t>
  </si>
  <si>
    <t>06.03.2020 18:00:58</t>
  </si>
  <si>
    <t>06.03.2020 18:01:00</t>
  </si>
  <si>
    <t>06.03.2020 18:01:12</t>
  </si>
  <si>
    <t>06.03.2020 18:01:13</t>
  </si>
  <si>
    <t>06.03.2020 18:02:33</t>
  </si>
  <si>
    <t>06.03.2020 18:02:34</t>
  </si>
  <si>
    <t>06.03.2020 18:02:36</t>
  </si>
  <si>
    <t>06.03.2020 18:02:39</t>
  </si>
  <si>
    <t>06.03.2020 18:03:34</t>
  </si>
  <si>
    <t>06.03.2020 18:03:36</t>
  </si>
  <si>
    <t>06.03.2020 18:03:46</t>
  </si>
  <si>
    <t>06.03.2020 18:03:48</t>
  </si>
  <si>
    <t>06.03.2020 18:03:49</t>
  </si>
  <si>
    <t>06.03.2020 18:03:51</t>
  </si>
  <si>
    <t>06.03.2020 18:03:52</t>
  </si>
  <si>
    <t>06.03.2020 18:03:54</t>
  </si>
  <si>
    <t>06.03.2020 18:03:55</t>
  </si>
  <si>
    <t>06.03.2020 18:04:56</t>
  </si>
  <si>
    <t>06.03.2020 18:04:57</t>
  </si>
  <si>
    <t>06.03.2020 18:04:59</t>
  </si>
  <si>
    <t>06.03.2020 18:05:00</t>
  </si>
  <si>
    <t>06.03.2020 18:05:02</t>
  </si>
  <si>
    <t>06.03.2020 18:05:03</t>
  </si>
  <si>
    <t>06.03.2020 18:06:55</t>
  </si>
  <si>
    <t>06.03.2020 18:06:58</t>
  </si>
  <si>
    <t>06.03.2020 18:07:00</t>
  </si>
  <si>
    <t>06.03.2020 18:07:01</t>
  </si>
  <si>
    <t>06.03.2020 18:07:03</t>
  </si>
  <si>
    <t>06.03.2020 18:07:10</t>
  </si>
  <si>
    <t>06.03.2020 18:07:12</t>
  </si>
  <si>
    <t>06.03.2020 18:07:53</t>
  </si>
  <si>
    <t>06.03.2020 18:07:54</t>
  </si>
  <si>
    <t>06.03.2020 18:08:33</t>
  </si>
  <si>
    <t>06.03.2020 18:08:36</t>
  </si>
  <si>
    <t>06.03.2020 18:08:37</t>
  </si>
  <si>
    <t>06.03.2020 18:09:04</t>
  </si>
  <si>
    <t>06.03.2020 18:09:06</t>
  </si>
  <si>
    <t>06.03.2020 18:09:07</t>
  </si>
  <si>
    <t>06.03.2020 18:09:09</t>
  </si>
  <si>
    <t>06.03.2020 18:09:33</t>
  </si>
  <si>
    <t>06.03.2020 18:09:34</t>
  </si>
  <si>
    <t>06.03.2020 18:09:36</t>
  </si>
  <si>
    <t>06.03.2020 18:10:37</t>
  </si>
  <si>
    <t>06.03.2020 18:10:39</t>
  </si>
  <si>
    <t>06.03.2020 18:10:40</t>
  </si>
  <si>
    <t>06.03.2020 18:12:27</t>
  </si>
  <si>
    <t>06.03.2020 18:12:28</t>
  </si>
  <si>
    <t>06.03.2020 18:12:30</t>
  </si>
  <si>
    <t>06.03.2020 18:12:31</t>
  </si>
  <si>
    <t>06.03.2020 18:12:48</t>
  </si>
  <si>
    <t>06.03.2020 18:12:49</t>
  </si>
  <si>
    <t>06.03.2020 18:12:51</t>
  </si>
  <si>
    <t>06.03.2020 18:13:27</t>
  </si>
  <si>
    <t>06.03.2020 18:13:28</t>
  </si>
  <si>
    <t>06.03.2020 18:13:30</t>
  </si>
  <si>
    <t>06.03.2020 18:13:31</t>
  </si>
  <si>
    <t>06.03.2020 18:13:33</t>
  </si>
  <si>
    <t>06.03.2020 18:13:37</t>
  </si>
  <si>
    <t>06.03.2020 18:14:12</t>
  </si>
  <si>
    <t>06.03.2020 18:14:13</t>
  </si>
  <si>
    <t>06.03.2020 18:16:54</t>
  </si>
  <si>
    <t>06.03.2020 18:16:55</t>
  </si>
  <si>
    <t>06.03.2020 18:16:57</t>
  </si>
  <si>
    <t>06.03.2020 18:17:24</t>
  </si>
  <si>
    <t>06.03.2020 18:17:26</t>
  </si>
  <si>
    <t>06.03.2020 18:17:27</t>
  </si>
  <si>
    <t>06.03.2020 18:17:29</t>
  </si>
  <si>
    <t>06.03.2020 18:17:30</t>
  </si>
  <si>
    <t>06.03.2020 18:17:33</t>
  </si>
  <si>
    <t>06.03.2020 18:17:35</t>
  </si>
  <si>
    <t>06.03.2020 18:17:36</t>
  </si>
  <si>
    <t>06.03.2020 18:17:42</t>
  </si>
  <si>
    <t>06.03.2020 18:18:13</t>
  </si>
  <si>
    <t>06.03.2020 18:18:15</t>
  </si>
  <si>
    <t>06.03.2020 18:18:52</t>
  </si>
  <si>
    <t>06.03.2020 18:18:54</t>
  </si>
  <si>
    <t>06.03.2020 18:18:55</t>
  </si>
  <si>
    <t>06.03.2020 18:18:57</t>
  </si>
  <si>
    <t>06.03.2020 18:18:58</t>
  </si>
  <si>
    <t>06.03.2020 18:19:41</t>
  </si>
  <si>
    <t>06.03.2020 18:19:42</t>
  </si>
  <si>
    <t>06.03.2020 18:21:46</t>
  </si>
  <si>
    <t>06.03.2020 18:23:52</t>
  </si>
  <si>
    <t>06.03.2020 18:23:54</t>
  </si>
  <si>
    <t>06.03.2020 18:23:55</t>
  </si>
  <si>
    <t>06.03.2020 18:23:57</t>
  </si>
  <si>
    <t>06.03.2020 18:23:58</t>
  </si>
  <si>
    <t>06.03.2020 18:24:00</t>
  </si>
  <si>
    <t>06.03.2020 18:24:01</t>
  </si>
  <si>
    <t>06.03.2020 18:24:38</t>
  </si>
  <si>
    <t>06.03.2020 18:24:39</t>
  </si>
  <si>
    <t>06.03.2020 18:24:41</t>
  </si>
  <si>
    <t>06.03.2020 18:24:42</t>
  </si>
  <si>
    <t>06.03.2020 18:24:45</t>
  </si>
  <si>
    <t>06.03.2020 18:24:57</t>
  </si>
  <si>
    <t>06.03.2020 18:24:59</t>
  </si>
  <si>
    <t>06.03.2020 18:25:00</t>
  </si>
  <si>
    <t>06.03.2020 18:25:02</t>
  </si>
  <si>
    <t>06.03.2020 18:25:03</t>
  </si>
  <si>
    <t>06.03.2020 18:25:11</t>
  </si>
  <si>
    <t>06.03.2020 18:25:12</t>
  </si>
  <si>
    <t>06.03.2020 18:25:14</t>
  </si>
  <si>
    <t>06.03.2020 18:25:15</t>
  </si>
  <si>
    <t>06.03.2020 18:25:17</t>
  </si>
  <si>
    <t>06.03.2020 18:25:18</t>
  </si>
  <si>
    <t>06.03.2020 18:26:13</t>
  </si>
  <si>
    <t>06.03.2020 18:26:16</t>
  </si>
  <si>
    <t>06.03.2020 18:26:18</t>
  </si>
  <si>
    <t>06.03.2020 18:26:19</t>
  </si>
  <si>
    <t>06.03.2020 18:26:21</t>
  </si>
  <si>
    <t>06.03.2020 18:26:24</t>
  </si>
  <si>
    <t>06.03.2020 18:27:24</t>
  </si>
  <si>
    <t>06.03.2020 18:27:25</t>
  </si>
  <si>
    <t>06.03.2020 18:27:27</t>
  </si>
  <si>
    <t>06.03.2020 18:27:33</t>
  </si>
  <si>
    <t>06.03.2020 18:27:34</t>
  </si>
  <si>
    <t>06.03.2020 18:27:37</t>
  </si>
  <si>
    <t>06.03.2020 18:27:39</t>
  </si>
  <si>
    <t>06.03.2020 18:27:40</t>
  </si>
  <si>
    <t>06.03.2020 18:27:43</t>
  </si>
  <si>
    <t>06.03.2020 18:27:45</t>
  </si>
  <si>
    <t>06.03.2020 18:27:48</t>
  </si>
  <si>
    <t>06.03.2020 18:27:52</t>
  </si>
  <si>
    <t>06.03.2020 18:27:54</t>
  </si>
  <si>
    <t>06.03.2020 18:28:01</t>
  </si>
  <si>
    <t>06.03.2020 18:28:03</t>
  </si>
  <si>
    <t>06.03.2020 18:28:04</t>
  </si>
  <si>
    <t>06.03.2020 18:28:51</t>
  </si>
  <si>
    <t>06.03.2020 18:28:52</t>
  </si>
  <si>
    <t>06.03.2020 18:28:54</t>
  </si>
  <si>
    <t>06.03.2020 18:28:55</t>
  </si>
  <si>
    <t>06.03.2020 18:28:57</t>
  </si>
  <si>
    <t>06.03.2020 18:28:58</t>
  </si>
  <si>
    <t>06.03.2020 18:29:00</t>
  </si>
  <si>
    <t>06.03.2020 18:29:01</t>
  </si>
  <si>
    <t>06.03.2020 18:30:00</t>
  </si>
  <si>
    <t>06.03.2020 18:30:01</t>
  </si>
  <si>
    <t>06.03.2020 18:30:03</t>
  </si>
  <si>
    <t>06.03.2020 18:30:04</t>
  </si>
  <si>
    <t>06.03.2020 18:30:12</t>
  </si>
  <si>
    <t>06.03.2020 18:30:13</t>
  </si>
  <si>
    <t>06.03.2020 18:30:15</t>
  </si>
  <si>
    <t>06.03.2020 18:30:16</t>
  </si>
  <si>
    <t>06.03.2020 18:31:58</t>
  </si>
  <si>
    <t>06.03.2020 18:32:00</t>
  </si>
  <si>
    <t>06.03.2020 18:32:01</t>
  </si>
  <si>
    <t>06.03.2020 18:32:21</t>
  </si>
  <si>
    <t>06.03.2020 18:33:03</t>
  </si>
  <si>
    <t>06.03.2020 18:33:04</t>
  </si>
  <si>
    <t>06.03.2020 18:33:06</t>
  </si>
  <si>
    <t>06.03.2020 18:33:07</t>
  </si>
  <si>
    <t>06.03.2020 18:33:09</t>
  </si>
  <si>
    <t>06.03.2020 18:33:10</t>
  </si>
  <si>
    <t>06.03.2020 18:33:12</t>
  </si>
  <si>
    <t>06.03.2020 18:33:13</t>
  </si>
  <si>
    <t>06.03.2020 18:33:15</t>
  </si>
  <si>
    <t>06.03.2020 18:33:16</t>
  </si>
  <si>
    <t>06.03.2020 18:33:27</t>
  </si>
  <si>
    <t>06.03.2020 18:33:30</t>
  </si>
  <si>
    <t>06.03.2020 18:33:48</t>
  </si>
  <si>
    <t>06.03.2020 18:34:04</t>
  </si>
  <si>
    <t>06.03.2020 18:34:06</t>
  </si>
  <si>
    <t>06.03.2020 18:36:24</t>
  </si>
  <si>
    <t>06.03.2020 18:36:25</t>
  </si>
  <si>
    <t>06.03.2020 18:36:27</t>
  </si>
  <si>
    <t>06.03.2020 18:36:42</t>
  </si>
  <si>
    <t>06.03.2020 18:36:43</t>
  </si>
  <si>
    <t>06.03.2020 18:37:03</t>
  </si>
  <si>
    <t>06.03.2020 18:37:04</t>
  </si>
  <si>
    <t>06.03.2020 18:37:06</t>
  </si>
  <si>
    <t>06.03.2020 18:39:25</t>
  </si>
  <si>
    <t>06.03.2020 18:39:27</t>
  </si>
  <si>
    <t>06.03.2020 18:39:28</t>
  </si>
  <si>
    <t>06.03.2020 18:39:30</t>
  </si>
  <si>
    <t>06.03.2020 18:39:31</t>
  </si>
  <si>
    <t>06.03.2020 18:39:33</t>
  </si>
  <si>
    <t>06.03.2020 18:39:57</t>
  </si>
  <si>
    <t>06.03.2020 18:39:58</t>
  </si>
  <si>
    <t>06.03.2020 18:40:00</t>
  </si>
  <si>
    <t>06.03.2020 18:40:22</t>
  </si>
  <si>
    <t>06.03.2020 18:40:24</t>
  </si>
  <si>
    <t>06.03.2020 18:40:26</t>
  </si>
  <si>
    <t>06.03.2020 18:40:27</t>
  </si>
  <si>
    <t>06.03.2020 18:40:33</t>
  </si>
  <si>
    <t>06.03.2020 18:40:35</t>
  </si>
  <si>
    <t>06.03.2020 18:41:00</t>
  </si>
  <si>
    <t>06.03.2020 18:41:01</t>
  </si>
  <si>
    <t>06.03.2020 18:41:03</t>
  </si>
  <si>
    <t>06.03.2020 18:43:22</t>
  </si>
  <si>
    <t>06.03.2020 18:44:06</t>
  </si>
  <si>
    <t>06.03.2020 18:44:07</t>
  </si>
  <si>
    <t>06.03.2020 18:44:28</t>
  </si>
  <si>
    <t>06.03.2020 18:44:30</t>
  </si>
  <si>
    <t>06.03.2020 18:44:31</t>
  </si>
  <si>
    <t>06.03.2020 18:44:33</t>
  </si>
  <si>
    <t>06.03.2020 18:44:34</t>
  </si>
  <si>
    <t>06.03.2020 18:44:36</t>
  </si>
  <si>
    <t>06.03.2020 18:44:37</t>
  </si>
  <si>
    <t>06.03.2020 18:44:57</t>
  </si>
  <si>
    <t>06.03.2020 18:45:51</t>
  </si>
  <si>
    <t>06.03.2020 18:45:52</t>
  </si>
  <si>
    <t>06.03.2020 18:45:58</t>
  </si>
  <si>
    <t>06.03.2020 18:46:00</t>
  </si>
  <si>
    <t>06.03.2020 18:46:03</t>
  </si>
  <si>
    <t>06.03.2020 18:46:04</t>
  </si>
  <si>
    <t>06.03.2020 18:46:21</t>
  </si>
  <si>
    <t>06.03.2020 18:46:22</t>
  </si>
  <si>
    <t>06.03.2020 18:46:51</t>
  </si>
  <si>
    <t>06.03.2020 18:46:53</t>
  </si>
  <si>
    <t>06.03.2020 18:47:33</t>
  </si>
  <si>
    <t>06.03.2020 18:47:34</t>
  </si>
  <si>
    <t>06.03.2020 18:47:36</t>
  </si>
  <si>
    <t>06.03.2020 18:47:37</t>
  </si>
  <si>
    <t>06.03.2020 18:49:37</t>
  </si>
  <si>
    <t>06.03.2020 18:49:39</t>
  </si>
  <si>
    <t>06.03.2020 18:49:40</t>
  </si>
  <si>
    <t>06.03.2020 18:49:42</t>
  </si>
  <si>
    <t>06.03.2020 18:49:43</t>
  </si>
  <si>
    <t>06.03.2020 18:52:40</t>
  </si>
  <si>
    <t>06.03.2020 18:55:06</t>
  </si>
  <si>
    <t>06.03.2020 18:55:07</t>
  </si>
  <si>
    <t>06.03.2020 18:55:10</t>
  </si>
  <si>
    <t>06.03.2020 18:56:00</t>
  </si>
  <si>
    <t>06.03.2020 18:56:01</t>
  </si>
  <si>
    <t>06.03.2020 18:56:03</t>
  </si>
  <si>
    <t>06.03.2020 18:56:04</t>
  </si>
  <si>
    <t>06.03.2020 18:56:42</t>
  </si>
  <si>
    <t>06.03.2020 18:56:43</t>
  </si>
  <si>
    <t>06.03.2020 18:56:45</t>
  </si>
  <si>
    <t>06.03.2020 18:56:46</t>
  </si>
  <si>
    <t>06.03.2020 18:56:48</t>
  </si>
  <si>
    <t>06.03.2020 18:57:31</t>
  </si>
  <si>
    <t>06.03.2020 18:57:33</t>
  </si>
  <si>
    <t>06.03.2020 18:57:34</t>
  </si>
  <si>
    <t>06.03.2020 18:57:36</t>
  </si>
  <si>
    <t>06.03.2020 18:58:24</t>
  </si>
  <si>
    <t>06.03.2020 18:58:27</t>
  </si>
  <si>
    <t>06.03.2020 18:58:28</t>
  </si>
  <si>
    <t>06.03.2020 18:58:30</t>
  </si>
  <si>
    <t>06.03.2020 18:59:54</t>
  </si>
  <si>
    <t>06.03.2020 18:59:55</t>
  </si>
  <si>
    <t>06.03.2020 18:59:57</t>
  </si>
  <si>
    <t>06.03.2020 18:59:58</t>
  </si>
  <si>
    <t>06.03.2020 19:00:03</t>
  </si>
  <si>
    <t>06.03.2020 19:00:04</t>
  </si>
  <si>
    <t>06.03.2020 19:00:06</t>
  </si>
  <si>
    <t>06.03.2020 19:00:07</t>
  </si>
  <si>
    <t>06.03.2020 19:00:09</t>
  </si>
  <si>
    <t>06.03.2020 19:00:22</t>
  </si>
  <si>
    <t>06.03.2020 19:00:25</t>
  </si>
  <si>
    <t>06.03.2020 19:00:56</t>
  </si>
  <si>
    <t>06.03.2020 19:00:57</t>
  </si>
  <si>
    <t>06.03.2020 19:00:59</t>
  </si>
  <si>
    <t>06.03.2020 19:01:00</t>
  </si>
  <si>
    <t>06.03.2020 19:01:26</t>
  </si>
  <si>
    <t>06.03.2020 19:01:27</t>
  </si>
  <si>
    <t>06.03.2020 19:02:25</t>
  </si>
  <si>
    <t>06.03.2020 19:02:27</t>
  </si>
  <si>
    <t>06.03.2020 19:02:28</t>
  </si>
  <si>
    <t>06.03.2020 19:02:54</t>
  </si>
  <si>
    <t>06.03.2020 19:02:55</t>
  </si>
  <si>
    <t>06.03.2020 19:03:43</t>
  </si>
  <si>
    <t>06.03.2020 19:03:45</t>
  </si>
  <si>
    <t>06.03.2020 19:03:48</t>
  </si>
  <si>
    <t>06.03.2020 19:03:49</t>
  </si>
  <si>
    <t>06.03.2020 19:04:15</t>
  </si>
  <si>
    <t>06.03.2020 19:08:28</t>
  </si>
  <si>
    <t>06.03.2020 19:08:30</t>
  </si>
  <si>
    <t>06.03.2020 19:08:33</t>
  </si>
  <si>
    <t>06.03.2020 19:10:00</t>
  </si>
  <si>
    <t>06.03.2020 19:10:01</t>
  </si>
  <si>
    <t>06.03.2020 19:10:03</t>
  </si>
  <si>
    <t>06.03.2020 19:10:04</t>
  </si>
  <si>
    <t>06.03.2020 19:10:31</t>
  </si>
  <si>
    <t>06.03.2020 19:10:33</t>
  </si>
  <si>
    <t>06.03.2020 19:10:34</t>
  </si>
  <si>
    <t>06.03.2020 19:10:36</t>
  </si>
  <si>
    <t>06.03.2020 19:10:37</t>
  </si>
  <si>
    <t>06.03.2020 19:11:52</t>
  </si>
  <si>
    <t>06.03.2020 19:11:54</t>
  </si>
  <si>
    <t>06.03.2020 19:14:16</t>
  </si>
  <si>
    <t>06.03.2020 19:14:18</t>
  </si>
  <si>
    <t>06.03.2020 19:14:19</t>
  </si>
  <si>
    <t>06.03.2020 19:14:21</t>
  </si>
  <si>
    <t>06.03.2020 19:14:34</t>
  </si>
  <si>
    <t>06.03.2020 19:14:36</t>
  </si>
  <si>
    <t>06.03.2020 19:14:37</t>
  </si>
  <si>
    <t>06.03.2020 19:14:39</t>
  </si>
  <si>
    <t>06.03.2020 19:16:24</t>
  </si>
  <si>
    <t>06.03.2020 19:16:25</t>
  </si>
  <si>
    <t>06.03.2020 19:16:27</t>
  </si>
  <si>
    <t>06.03.2020 19:16:28</t>
  </si>
  <si>
    <t>06.03.2020 19:16:30</t>
  </si>
  <si>
    <t>06.03.2020 19:18:39</t>
  </si>
  <si>
    <t>06.03.2020 19:18:43</t>
  </si>
  <si>
    <t>06.03.2020 19:19:09</t>
  </si>
  <si>
    <t>06.03.2020 19:19:10</t>
  </si>
  <si>
    <t>06.03.2020 19:19:12</t>
  </si>
  <si>
    <t>06.03.2020 19:19:13</t>
  </si>
  <si>
    <t>06.03.2020 19:20:34</t>
  </si>
  <si>
    <t>06.03.2020 19:20:36</t>
  </si>
  <si>
    <t>06.03.2020 19:20:37</t>
  </si>
  <si>
    <t>06.03.2020 19:20:39</t>
  </si>
  <si>
    <t>06.03.2020 19:20:40</t>
  </si>
  <si>
    <t>06.03.2020 19:21:27</t>
  </si>
  <si>
    <t>06.03.2020 19:21:28</t>
  </si>
  <si>
    <t>06.03.2020 19:22:06</t>
  </si>
  <si>
    <t>06.03.2020 19:22:07</t>
  </si>
  <si>
    <t>06.03.2020 19:22:09</t>
  </si>
  <si>
    <t>06.03.2020 19:22:16</t>
  </si>
  <si>
    <t>06.03.2020 19:22:18</t>
  </si>
  <si>
    <t>06.03.2020 19:22:21</t>
  </si>
  <si>
    <t>06.03.2020 19:22:28</t>
  </si>
  <si>
    <t>06.03.2020 19:22:30</t>
  </si>
  <si>
    <t>06.03.2020 19:24:04</t>
  </si>
  <si>
    <t>06.03.2020 19:24:06</t>
  </si>
  <si>
    <t>06.03.2020 19:24:07</t>
  </si>
  <si>
    <t>06.03.2020 19:24:09</t>
  </si>
  <si>
    <t>06.03.2020 19:24:10</t>
  </si>
  <si>
    <t>06.03.2020 19:25:37</t>
  </si>
  <si>
    <t>06.03.2020 19:25:39</t>
  </si>
  <si>
    <t>06.03.2020 19:27:33</t>
  </si>
  <si>
    <t>06.03.2020 19:27:34</t>
  </si>
  <si>
    <t>06.03.2020 19:27:36</t>
  </si>
  <si>
    <t>06.03.2020 19:27:37</t>
  </si>
  <si>
    <t>06.03.2020 19:28:18</t>
  </si>
  <si>
    <t>06.03.2020 19:28:19</t>
  </si>
  <si>
    <t>06.03.2020 19:28:21</t>
  </si>
  <si>
    <t>06.03.2020 19:28:22</t>
  </si>
  <si>
    <t>06.03.2020 19:28:24</t>
  </si>
  <si>
    <t>06.03.2020 19:28:25</t>
  </si>
  <si>
    <t>06.03.2020 19:28:27</t>
  </si>
  <si>
    <t>06.03.2020 19:28:30</t>
  </si>
  <si>
    <t>06.03.2020 19:28:42</t>
  </si>
  <si>
    <t>06.03.2020 19:28:43</t>
  </si>
  <si>
    <t>06.03.2020 19:31:18</t>
  </si>
  <si>
    <t>06.03.2020 19:31:19</t>
  </si>
  <si>
    <t>06.03.2020 19:31:46</t>
  </si>
  <si>
    <t>06.03.2020 19:31:48</t>
  </si>
  <si>
    <t>06.03.2020 19:34:52</t>
  </si>
  <si>
    <t>06.03.2020 19:34:54</t>
  </si>
  <si>
    <t>06.03.2020 19:34:55</t>
  </si>
  <si>
    <t>06.03.2020 19:35:27</t>
  </si>
  <si>
    <t>06.03.2020 19:35:30</t>
  </si>
  <si>
    <t>06.03.2020 19:35:31</t>
  </si>
  <si>
    <t>06.03.2020 19:35:33</t>
  </si>
  <si>
    <t>06.03.2020 19:35:34</t>
  </si>
  <si>
    <t>06.03.2020 19:35:36</t>
  </si>
  <si>
    <t>06.03.2020 19:35:37</t>
  </si>
  <si>
    <t>06.03.2020 19:35:39</t>
  </si>
  <si>
    <t>06.03.2020 19:35:42</t>
  </si>
  <si>
    <t>06.03.2020 19:35:43</t>
  </si>
  <si>
    <t>06.03.2020 19:35:45</t>
  </si>
  <si>
    <t>06.03.2020 19:35:46</t>
  </si>
  <si>
    <t>06.03.2020 19:35:48</t>
  </si>
  <si>
    <t>06.03.2020 19:35:49</t>
  </si>
  <si>
    <t>06.03.2020 19:37:04</t>
  </si>
  <si>
    <t>06.03.2020 19:37:06</t>
  </si>
  <si>
    <t>06.03.2020 19:37:07</t>
  </si>
  <si>
    <t>06.03.2020 19:37:42</t>
  </si>
  <si>
    <t>06.03.2020 19:37:43</t>
  </si>
  <si>
    <t>06.03.2020 19:40:43</t>
  </si>
  <si>
    <t>06.03.2020 19:40:46</t>
  </si>
  <si>
    <t>06.03.2020 19:41:18</t>
  </si>
  <si>
    <t>06.03.2020 19:41:19</t>
  </si>
  <si>
    <t>06.03.2020 19:41:21</t>
  </si>
  <si>
    <t>06.03.2020 19:43:01</t>
  </si>
  <si>
    <t>06.03.2020 19:43:03</t>
  </si>
  <si>
    <t>06.03.2020 19:43:04</t>
  </si>
  <si>
    <t>06.03.2020 19:43:06</t>
  </si>
  <si>
    <t>06.03.2020 19:43:07</t>
  </si>
  <si>
    <t>06.03.2020 19:43:09</t>
  </si>
  <si>
    <t>06.03.2020 19:43:10</t>
  </si>
  <si>
    <t>06.03.2020 19:43:12</t>
  </si>
  <si>
    <t>06.03.2020 19:43:27</t>
  </si>
  <si>
    <t>06.03.2020 19:43:28</t>
  </si>
  <si>
    <t>06.03.2020 19:44:55</t>
  </si>
  <si>
    <t>06.03.2020 19:44:57</t>
  </si>
  <si>
    <t>06.03.2020 19:44:58</t>
  </si>
  <si>
    <t>06.03.2020 19:45:00</t>
  </si>
  <si>
    <t>06.03.2020 19:53:19</t>
  </si>
  <si>
    <t>06.03.2020 19:54:24</t>
  </si>
  <si>
    <t>06.03.2020 19:54:25</t>
  </si>
  <si>
    <t>06.03.2020 19:54:27</t>
  </si>
  <si>
    <t>06.03.2020 19:57:01</t>
  </si>
  <si>
    <t>06.03.2020 19:57:03</t>
  </si>
  <si>
    <t>06.03.2020 19:57:31</t>
  </si>
  <si>
    <t>06.03.2020 19:57:33</t>
  </si>
  <si>
    <t>06.03.2020 19:57:34</t>
  </si>
  <si>
    <t>06.03.2020 19:58:12</t>
  </si>
  <si>
    <t>06.03.2020 19:58:13</t>
  </si>
  <si>
    <t>06.03.2020 19:58:16</t>
  </si>
  <si>
    <t>06.03.2020 19:58:51</t>
  </si>
  <si>
    <t>06.03.2020 19:58:52</t>
  </si>
  <si>
    <t>06.03.2020 19:58:54</t>
  </si>
  <si>
    <t>06.03.2020 19:59:10</t>
  </si>
  <si>
    <t>06.03.2020 19:59:12</t>
  </si>
  <si>
    <t>06.03.2020 19:59:13</t>
  </si>
  <si>
    <t>06.03.2020 19:59:51</t>
  </si>
  <si>
    <t>06.03.2020 19:59:52</t>
  </si>
  <si>
    <t>06.03.2020 20:01:07</t>
  </si>
  <si>
    <t>06.03.2020 20:01:09</t>
  </si>
  <si>
    <t>06.03.2020 20:01:10</t>
  </si>
  <si>
    <t>06.03.2020 20:01:12</t>
  </si>
  <si>
    <t>06.03.2020 20:01:13</t>
  </si>
  <si>
    <t>06.03.2020 20:04:22</t>
  </si>
  <si>
    <t>06.03.2020 20:04:24</t>
  </si>
  <si>
    <t>06.03.2020 20:04:25</t>
  </si>
  <si>
    <t>06.03.2020 20:11:19</t>
  </si>
  <si>
    <t>06.03.2020 20:11:21</t>
  </si>
  <si>
    <t>06.03.2020 20:11:22</t>
  </si>
  <si>
    <t>06.03.2020 20:11:24</t>
  </si>
  <si>
    <t>06.03.2020 20:15:33</t>
  </si>
  <si>
    <t>06.03.2020 20:15:34</t>
  </si>
  <si>
    <t>06.03.2020 20:15:36</t>
  </si>
  <si>
    <t>06.03.2020 20:15:39</t>
  </si>
  <si>
    <t>06.03.2020 20:16:43</t>
  </si>
  <si>
    <t>06.03.2020 20:16:45</t>
  </si>
  <si>
    <t>06.03.2020 20:16:46</t>
  </si>
  <si>
    <t>06.03.2020 20:17:00</t>
  </si>
  <si>
    <t>06.03.2020 20:17:01</t>
  </si>
  <si>
    <t>06.03.2020 20:17:03</t>
  </si>
  <si>
    <t>06.03.2020 20:17:04</t>
  </si>
  <si>
    <t>06.03.2020 20:17:06</t>
  </si>
  <si>
    <t>06.03.2020 20:17:24</t>
  </si>
  <si>
    <t>06.03.2020 20:17:25</t>
  </si>
  <si>
    <t>06.03.2020 20:18:06</t>
  </si>
  <si>
    <t>06.03.2020 20:18:07</t>
  </si>
  <si>
    <t>06.03.2020 20:18:31</t>
  </si>
  <si>
    <t>06.03.2020 20:18:34</t>
  </si>
  <si>
    <t>06.03.2020 20:18:36</t>
  </si>
  <si>
    <t>06.03.2020 20:18:37</t>
  </si>
  <si>
    <t>06.03.2020 20:20:28</t>
  </si>
  <si>
    <t>06.03.2020 20:20:30</t>
  </si>
  <si>
    <t>06.03.2020 20:21:49</t>
  </si>
  <si>
    <t>06.03.2020 20:21:51</t>
  </si>
  <si>
    <t>06.03.2020 20:21:52</t>
  </si>
  <si>
    <t>06.03.2020 20:21:54</t>
  </si>
  <si>
    <t>06.03.2020 20:21:55</t>
  </si>
  <si>
    <t>06.03.2020 20:23:06</t>
  </si>
  <si>
    <t>06.03.2020 20:23:07</t>
  </si>
  <si>
    <t>06.03.2020 20:23:09</t>
  </si>
  <si>
    <t>06.03.2020 20:24:37</t>
  </si>
  <si>
    <t>06.03.2020 20:24:39</t>
  </si>
  <si>
    <t>06.03.2020 20:24:40</t>
  </si>
  <si>
    <t>06.03.2020 20:24:42</t>
  </si>
  <si>
    <t>06.03.2020 20:25:54</t>
  </si>
  <si>
    <t>06.03.2020 20:25:55</t>
  </si>
  <si>
    <t>06.03.2020 20:25:57</t>
  </si>
  <si>
    <t>06.03.2020 20:26:48</t>
  </si>
  <si>
    <t>06.03.2020 20:26:49</t>
  </si>
  <si>
    <t>06.03.2020 20:26:54</t>
  </si>
  <si>
    <t>06.03.2020 20:26:55</t>
  </si>
  <si>
    <t>06.03.2020 20:27:40</t>
  </si>
  <si>
    <t>06.03.2020 20:27:42</t>
  </si>
  <si>
    <t>06.03.2020 20:27:43</t>
  </si>
  <si>
    <t>06.03.2020 20:27:45</t>
  </si>
  <si>
    <t>06.03.2020 20:27:46</t>
  </si>
  <si>
    <t>06.03.2020 20:27:48</t>
  </si>
  <si>
    <t>06.03.2020 20:27:49</t>
  </si>
  <si>
    <t>06.03.2020 20:27:51</t>
  </si>
  <si>
    <t>06.03.2020 20:27:52</t>
  </si>
  <si>
    <t>06.03.2020 20:28:09</t>
  </si>
  <si>
    <t>06.03.2020 20:28:10</t>
  </si>
  <si>
    <t>06.03.2020 20:28:12</t>
  </si>
  <si>
    <t>06.03.2020 20:28:13</t>
  </si>
  <si>
    <t>06.03.2020 20:28:15</t>
  </si>
  <si>
    <t>06.03.2020 20:28:19</t>
  </si>
  <si>
    <t>06.03.2020 20:28:21</t>
  </si>
  <si>
    <t>06.03.2020 20:31:01</t>
  </si>
  <si>
    <t>06.03.2020 20:31:03</t>
  </si>
  <si>
    <t>06.03.2020 20:31:04</t>
  </si>
  <si>
    <t>06.03.2020 20:31:06</t>
  </si>
  <si>
    <t>06.03.2020 20:31:18</t>
  </si>
  <si>
    <t>06.03.2020 20:31:19</t>
  </si>
  <si>
    <t>06.03.2020 20:31:21</t>
  </si>
  <si>
    <t>06.03.2020 20:31:22</t>
  </si>
  <si>
    <t>06.03.2020 20:31:25</t>
  </si>
  <si>
    <t>06.03.2020 20:31:51</t>
  </si>
  <si>
    <t>06.03.2020 20:31:55</t>
  </si>
  <si>
    <t>06.03.2020 20:36:31</t>
  </si>
  <si>
    <t>06.03.2020 20:36:33</t>
  </si>
  <si>
    <t>06.03.2020 20:36:36</t>
  </si>
  <si>
    <t>06.03.2020 20:37:18</t>
  </si>
  <si>
    <t>06.03.2020 20:37:19</t>
  </si>
  <si>
    <t>06.03.2020 20:37:21</t>
  </si>
  <si>
    <t>06.03.2020 20:37:24</t>
  </si>
  <si>
    <t>06.03.2020 20:37:25</t>
  </si>
  <si>
    <t>06.03.2020 20:43:13</t>
  </si>
  <si>
    <t>06.03.2020 20:43:15</t>
  </si>
  <si>
    <t>06.03.2020 20:43:18</t>
  </si>
  <si>
    <t>06.03.2020 20:43:19</t>
  </si>
  <si>
    <t>06.03.2020 20:43:21</t>
  </si>
  <si>
    <t>06.03.2020 20:45:52</t>
  </si>
  <si>
    <t>06.03.2020 20:47:51</t>
  </si>
  <si>
    <t>06.03.2020 20:47:52</t>
  </si>
  <si>
    <t>06.03.2020 20:47:54</t>
  </si>
  <si>
    <t>06.03.2020 20:51:18</t>
  </si>
  <si>
    <t>06.03.2020 20:51:19</t>
  </si>
  <si>
    <t>06.03.2020 20:51:21</t>
  </si>
  <si>
    <t>06.03.2020 20:51:22</t>
  </si>
  <si>
    <t>06.03.2020 20:51:24</t>
  </si>
  <si>
    <t>06.03.2020 20:53:39</t>
  </si>
  <si>
    <t>06.03.2020 20:53:40</t>
  </si>
  <si>
    <t>06.03.2020 20:53:42</t>
  </si>
  <si>
    <t>06.03.2020 20:53:45</t>
  </si>
  <si>
    <t>06.03.2020 20:54:43</t>
  </si>
  <si>
    <t>06.03.2020 20:54:45</t>
  </si>
  <si>
    <t>06.03.2020 20:54:48</t>
  </si>
  <si>
    <t>06.03.2020 20:54:49</t>
  </si>
  <si>
    <t>06.03.2020 20:55:06</t>
  </si>
  <si>
    <t>06.03.2020 20:55:07</t>
  </si>
  <si>
    <t>06.03.2020 20:59:39</t>
  </si>
  <si>
    <t>06.03.2020 20:59:40</t>
  </si>
  <si>
    <t>06.03.2020 21:02:06</t>
  </si>
  <si>
    <t>06.03.2020 21:02:07</t>
  </si>
  <si>
    <t>06.03.2020 21:02:10</t>
  </si>
  <si>
    <t>06.03.2020 21:03:45</t>
  </si>
  <si>
    <t>06.03.2020 21:03:46</t>
  </si>
  <si>
    <t>06.03.2020 21:03:48</t>
  </si>
  <si>
    <t>06.03.2020 21:03:49</t>
  </si>
  <si>
    <t>06.03.2020 21:08:46</t>
  </si>
  <si>
    <t>06.03.2020 21:08:48</t>
  </si>
  <si>
    <t>06.03.2020 21:08:49</t>
  </si>
  <si>
    <t>06.03.2020 21:08:51</t>
  </si>
  <si>
    <t>06.03.2020 21:08:52</t>
  </si>
  <si>
    <t>06.03.2020 21:08:54</t>
  </si>
  <si>
    <t>06.03.2020 21:12:21</t>
  </si>
  <si>
    <t>06.03.2020 21:12:22</t>
  </si>
  <si>
    <t>06.03.2020 21:14:49</t>
  </si>
  <si>
    <t>06.03.2020 21:14:51</t>
  </si>
  <si>
    <t>06.03.2020 21:15:40</t>
  </si>
  <si>
    <t>06.03.2020 21:15:42</t>
  </si>
  <si>
    <t>06.03.2020 21:16:15</t>
  </si>
  <si>
    <t>06.03.2020 21:16:16</t>
  </si>
  <si>
    <t>06.03.2020 21:16:18</t>
  </si>
  <si>
    <t>06.03.2020 21:16:22</t>
  </si>
  <si>
    <t>06.03.2020 21:16:24</t>
  </si>
  <si>
    <t>06.03.2020 21:16:25</t>
  </si>
  <si>
    <t>06.03.2020 21:24:40</t>
  </si>
  <si>
    <t>06.03.2020 21:24:42</t>
  </si>
  <si>
    <t>06.03.2020 21:24:43</t>
  </si>
  <si>
    <t>06.03.2020 21:24:45</t>
  </si>
  <si>
    <t>06.03.2020 21:24:46</t>
  </si>
  <si>
    <t>06.03.2020 21:26:54</t>
  </si>
  <si>
    <t>06.03.2020 21:26:55</t>
  </si>
  <si>
    <t>06.03.2020 21:26:57</t>
  </si>
  <si>
    <t>06.03.2020 21:26:58</t>
  </si>
  <si>
    <t>06.03.2020 21:28:18</t>
  </si>
  <si>
    <t>06.03.2020 21:28:22</t>
  </si>
  <si>
    <t>06.03.2020 21:28:24</t>
  </si>
  <si>
    <t>06.03.2020 21:28:25</t>
  </si>
  <si>
    <t>06.03.2020 21:28:27</t>
  </si>
  <si>
    <t>06.03.2020 21:28:28</t>
  </si>
  <si>
    <t>06.03.2020 21:28:30</t>
  </si>
  <si>
    <t>06.03.2020 21:28:31</t>
  </si>
  <si>
    <t>06.03.2020 21:28:33</t>
  </si>
  <si>
    <t>06.03.2020 21:28:34</t>
  </si>
  <si>
    <t>06.03.2020 21:29:33</t>
  </si>
  <si>
    <t>06.03.2020 21:29:34</t>
  </si>
  <si>
    <t>06.03.2020 21:32:24</t>
  </si>
  <si>
    <t>06.03.2020 21:32:25</t>
  </si>
  <si>
    <t>06.03.2020 21:32:27</t>
  </si>
  <si>
    <t>06.03.2020 21:32:28</t>
  </si>
  <si>
    <t>06.03.2020 21:32:30</t>
  </si>
  <si>
    <t>06.03.2020 21:32:37</t>
  </si>
  <si>
    <t>06.03.2020 21:32:39</t>
  </si>
  <si>
    <t>06.03.2020 21:32:40</t>
  </si>
  <si>
    <t>06.03.2020 21:32:42</t>
  </si>
  <si>
    <t>06.03.2020 21:32:43</t>
  </si>
  <si>
    <t>06.03.2020 21:33:33</t>
  </si>
  <si>
    <t>06.03.2020 21:33:34</t>
  </si>
  <si>
    <t>06.03.2020 21:39:24</t>
  </si>
  <si>
    <t>06.03.2020 21:39:25</t>
  </si>
  <si>
    <t>06.03.2020 21:39:27</t>
  </si>
  <si>
    <t>06.03.2020 21:44:18</t>
  </si>
  <si>
    <t>06.03.2020 21:44:21</t>
  </si>
  <si>
    <t>06.03.2020 21:44:24</t>
  </si>
  <si>
    <t>06.03.2020 21:44:25</t>
  </si>
  <si>
    <t>06.03.2020 21:44:27</t>
  </si>
  <si>
    <t>06.03.2020 21:44:28</t>
  </si>
  <si>
    <t>06.03.2020 21:44:30</t>
  </si>
  <si>
    <t>06.03.2020 21:44:31</t>
  </si>
  <si>
    <t>06.03.2020 21:44:33</t>
  </si>
  <si>
    <t>06.03.2020 21:51:45</t>
  </si>
  <si>
    <t>06.03.2020 21:51:46</t>
  </si>
  <si>
    <t>06.03.2020 21:51:48</t>
  </si>
  <si>
    <t>06.03.2020 21:53:49</t>
  </si>
  <si>
    <t>06.03.2020 21:53:51</t>
  </si>
  <si>
    <t>06.03.2020 21:57:03</t>
  </si>
  <si>
    <t>06.03.2020 21:57:04</t>
  </si>
  <si>
    <t>06.03.2020 21:57:09</t>
  </si>
  <si>
    <t>06.03.2020 21:57:22</t>
  </si>
  <si>
    <t>06.03.2020 21:57:24</t>
  </si>
  <si>
    <t>06.03.2020 21:58:39</t>
  </si>
  <si>
    <t>06.03.2020 21:58:42</t>
  </si>
  <si>
    <t>06.03.2020 21:58:43</t>
  </si>
  <si>
    <t>06.03.2020 22:05:27</t>
  </si>
  <si>
    <t>06.03.2020 22:05:28</t>
  </si>
  <si>
    <t>06.03.2020 22:05:30</t>
  </si>
  <si>
    <t>06.03.2020 22:05:46</t>
  </si>
  <si>
    <t>06.03.2020 22:05:48</t>
  </si>
  <si>
    <t>06.03.2020 22:05:49</t>
  </si>
  <si>
    <t>06.03.2020 22:06:42</t>
  </si>
  <si>
    <t>06.03.2020 22:06:43</t>
  </si>
  <si>
    <t>06.03.2020 22:09:25</t>
  </si>
  <si>
    <t>06.03.2020 22:09:27</t>
  </si>
  <si>
    <t>06.03.2020 22:09:28</t>
  </si>
  <si>
    <t>06.03.2020 22:13:27</t>
  </si>
  <si>
    <t>06.03.2020 22:13:28</t>
  </si>
  <si>
    <t>06.03.2020 22:13:30</t>
  </si>
  <si>
    <t>06.03.2020 22:13:31</t>
  </si>
  <si>
    <t>06.03.2020 22:17:13</t>
  </si>
  <si>
    <t>06.03.2020 22:17:15</t>
  </si>
  <si>
    <t>06.03.2020 22:17:16</t>
  </si>
  <si>
    <t>06.03.2020 22:17:18</t>
  </si>
  <si>
    <t>06.03.2020 22:17:33</t>
  </si>
  <si>
    <t>06.03.2020 22:17:34</t>
  </si>
  <si>
    <t>06.03.2020 22:17:36</t>
  </si>
  <si>
    <t>06.03.2020 22:18:12</t>
  </si>
  <si>
    <t>06.03.2020 22:18:13</t>
  </si>
  <si>
    <t>06.03.2020 22:18:18</t>
  </si>
  <si>
    <t>06.03.2020 22:18:19</t>
  </si>
  <si>
    <t>06.03.2020 22:18:21</t>
  </si>
  <si>
    <t>06.03.2020 22:26:07</t>
  </si>
  <si>
    <t>06.03.2020 22:26:09</t>
  </si>
  <si>
    <t>06.03.2020 22:26:10</t>
  </si>
  <si>
    <t>06.03.2020 22:26:12</t>
  </si>
  <si>
    <t>06.03.2020 22:32:37</t>
  </si>
  <si>
    <t>06.03.2020 22:32:39</t>
  </si>
  <si>
    <t>06.03.2020 22:32:40</t>
  </si>
  <si>
    <t>06.03.2020 22:32:45</t>
  </si>
  <si>
    <t>06.03.2020 22:32:46</t>
  </si>
  <si>
    <t>06.03.2020 22:34:28</t>
  </si>
  <si>
    <t>06.03.2020 22:34:30</t>
  </si>
  <si>
    <t>06.03.2020 22:34:31</t>
  </si>
  <si>
    <t>06.03.2020 22:34:33</t>
  </si>
  <si>
    <t>06.03.2020 22:35:43</t>
  </si>
  <si>
    <t>06.03.2020 22:35:45</t>
  </si>
  <si>
    <t>06.03.2020 22:38:37</t>
  </si>
  <si>
    <t>06.03.2020 22:38:39</t>
  </si>
  <si>
    <t>06.03.2020 22:40:30</t>
  </si>
  <si>
    <t>06.03.2020 22:40:31</t>
  </si>
  <si>
    <t>06.03.2020 22:40:33</t>
  </si>
  <si>
    <t>06.03.2020 22:42:13</t>
  </si>
  <si>
    <t>06.03.2020 22:42:15</t>
  </si>
  <si>
    <t>06.03.2020 22:42:16</t>
  </si>
  <si>
    <t>06.03.2020 22:42:18</t>
  </si>
  <si>
    <t>06.03.2020 22:43:19</t>
  </si>
  <si>
    <t>06.03.2020 22:43:21</t>
  </si>
  <si>
    <t>06.03.2020 22:43:22</t>
  </si>
  <si>
    <t>06.03.2020 22:43:24</t>
  </si>
  <si>
    <t>06.03.2020 22:48:07</t>
  </si>
  <si>
    <t>06.03.2020 22:48:09</t>
  </si>
  <si>
    <t>06.03.2020 22:48:10</t>
  </si>
  <si>
    <t>06.03.2020 22:48:12</t>
  </si>
  <si>
    <t>06.03.2020 22:48:13</t>
  </si>
  <si>
    <t>06.03.2020 22:48:15</t>
  </si>
  <si>
    <t>06.03.2020 22:50:48</t>
  </si>
  <si>
    <t>06.03.2020 22:50:51</t>
  </si>
  <si>
    <t>06.03.2020 22:51:34</t>
  </si>
  <si>
    <t>06.03.2020 22:51:36</t>
  </si>
  <si>
    <t>06.03.2020 22:51:37</t>
  </si>
  <si>
    <t>06.03.2020 22:51:39</t>
  </si>
  <si>
    <t>06.03.2020 22:51:40</t>
  </si>
  <si>
    <t>06.03.2020 22:52:18</t>
  </si>
  <si>
    <t>06.03.2020 22:52:19</t>
  </si>
  <si>
    <t>06.03.2020 22:52:21</t>
  </si>
  <si>
    <t>06.03.2020 22:52:22</t>
  </si>
  <si>
    <t>06.03.2020 22:52:24</t>
  </si>
  <si>
    <t>06.03.2020 22:53:10</t>
  </si>
  <si>
    <t>06.03.2020 22:53:12</t>
  </si>
  <si>
    <t>06.03.2020 22:53:13</t>
  </si>
  <si>
    <t>06.03.2020 22:53:15</t>
  </si>
  <si>
    <t>06.03.2020 22:56:54</t>
  </si>
  <si>
    <t>06.03.2020 22:56:55</t>
  </si>
  <si>
    <t>06.03.2020 22:58:54</t>
  </si>
  <si>
    <t>06.03.2020 22:58:55</t>
  </si>
  <si>
    <t>06.03.2020 22:58:57</t>
  </si>
  <si>
    <t>06.03.2020 22:59:59</t>
  </si>
  <si>
    <t>06.03.2020 23:00:02</t>
  </si>
  <si>
    <t>06.03.2020 23:00:03</t>
  </si>
  <si>
    <t>06.03.2020 23:00:05</t>
  </si>
  <si>
    <t>06.03.2020 23:00:06</t>
  </si>
  <si>
    <t>06.03.2020 23:00:08</t>
  </si>
  <si>
    <t>06.03.2020 23:00:09</t>
  </si>
  <si>
    <t>06.03.2020 23:02:46</t>
  </si>
  <si>
    <t>06.03.2020 23:02:48</t>
  </si>
  <si>
    <t>06.03.2020 23:05:18</t>
  </si>
  <si>
    <t>06.03.2020 23:05:19</t>
  </si>
  <si>
    <t>06.03.2020 23:05:21</t>
  </si>
  <si>
    <t>06.03.2020 23:05:22</t>
  </si>
  <si>
    <t>06.03.2020 23:05:24</t>
  </si>
  <si>
    <t>06.03.2020 23:05:57</t>
  </si>
  <si>
    <t>06.03.2020 23:05:58</t>
  </si>
  <si>
    <t>06.03.2020 23:06:00</t>
  </si>
  <si>
    <t>06.03.2020 23:06:01</t>
  </si>
  <si>
    <t>06.03.2020 23:12:18</t>
  </si>
  <si>
    <t>06.03.2020 23:12:19</t>
  </si>
  <si>
    <t>06.03.2020 23:12:21</t>
  </si>
  <si>
    <t>06.03.2020 23:19:15</t>
  </si>
  <si>
    <t>06.03.2020 23:19:18</t>
  </si>
  <si>
    <t>06.03.2020 23:19:21</t>
  </si>
  <si>
    <t>06.03.2020 23:19:22</t>
  </si>
  <si>
    <t>06.03.2020 23:19:24</t>
  </si>
  <si>
    <t>06.03.2020 23:24:13</t>
  </si>
  <si>
    <t>06.03.2020 23:24:15</t>
  </si>
  <si>
    <t>06.03.2020 23:37:34</t>
  </si>
  <si>
    <t>06.03.2020 23:37:36</t>
  </si>
  <si>
    <t>06.03.2020 23:37:37</t>
  </si>
  <si>
    <t>06.03.2020 23:37:39</t>
  </si>
  <si>
    <t>06.03.2020 23:37:40</t>
  </si>
  <si>
    <t>06.03.2020 23:41:30</t>
  </si>
  <si>
    <t>06.03.2020 23:41:31</t>
  </si>
  <si>
    <t>06.03.2020 23:41:33</t>
  </si>
  <si>
    <t>06.03.2020 23:41:34</t>
  </si>
  <si>
    <t>06.03.2020 23:53:18</t>
  </si>
  <si>
    <t>06.03.2020 23:53:19</t>
  </si>
  <si>
    <t>06.03.2020 23:53:21</t>
  </si>
  <si>
    <t>06.03.2020 23:53:22</t>
  </si>
  <si>
    <t>06.03.2020 23:53:24</t>
  </si>
  <si>
    <t>06.03.2020 23:53:25</t>
  </si>
  <si>
    <t>06.03.2020 23:53:27</t>
  </si>
  <si>
    <t>06.03.2020 23:53:28</t>
  </si>
  <si>
    <t>07.03.2020 00:04:43</t>
  </si>
  <si>
    <t>07.03.2020 00:04:45</t>
  </si>
  <si>
    <t>07.03.2020 00:04:46</t>
  </si>
  <si>
    <t>07.03.2020 00:04:48</t>
  </si>
  <si>
    <t>07.03.2020 00:04:49</t>
  </si>
  <si>
    <t>07.03.2020 00:22:04</t>
  </si>
  <si>
    <t>07.03.2020 00:22:06</t>
  </si>
  <si>
    <t>07.03.2020 00:28:36</t>
  </si>
  <si>
    <t>07.03.2020 00:28:37</t>
  </si>
  <si>
    <t>07.03.2020 00:28:39</t>
  </si>
  <si>
    <t>07.03.2020 00:28:42</t>
  </si>
  <si>
    <t>07.03.2020 00:31:43</t>
  </si>
  <si>
    <t>07.03.2020 00:31:45</t>
  </si>
  <si>
    <t>07.03.2020 00:31:48</t>
  </si>
  <si>
    <t>07.03.2020 00:41:55</t>
  </si>
  <si>
    <t>07.03.2020 00:41:57</t>
  </si>
  <si>
    <t>07.03.2020 00:41:58</t>
  </si>
  <si>
    <t>07.03.2020 00:42:00</t>
  </si>
  <si>
    <t>07.03.2020 00:47:36</t>
  </si>
  <si>
    <t>07.03.2020 00:47:37</t>
  </si>
  <si>
    <t>07.03.2020 01:57:33</t>
  </si>
  <si>
    <t>07.03.2020 01:57:34</t>
  </si>
  <si>
    <t>07.03.2020 01:57:36</t>
  </si>
  <si>
    <t>07.03.2020 02:00:01</t>
  </si>
  <si>
    <t>07.03.2020 02:00:03</t>
  </si>
  <si>
    <t>07.03.2020 02:06:51</t>
  </si>
  <si>
    <t>07.03.2020 02:06:52</t>
  </si>
  <si>
    <t>07.03.2020 02:07:03</t>
  </si>
  <si>
    <t>07.03.2020 02:07:04</t>
  </si>
  <si>
    <t>07.03.2020 02:19:37</t>
  </si>
  <si>
    <t>07.03.2020 02:19:39</t>
  </si>
  <si>
    <t>07.03.2020 02:19:40</t>
  </si>
  <si>
    <t>07.03.2020 02:34:09</t>
  </si>
  <si>
    <t>07.03.2020 02:34:10</t>
  </si>
  <si>
    <t>07.03.2020 02:34:12</t>
  </si>
  <si>
    <t>07.03.2020 02:34:13</t>
  </si>
  <si>
    <t>07.03.2020 02:34:15</t>
  </si>
  <si>
    <t>07.03.2020 02:36:22</t>
  </si>
  <si>
    <t>07.03.2020 02:36:24</t>
  </si>
  <si>
    <t>07.03.2020 02:47:22</t>
  </si>
  <si>
    <t>07.03.2020 02:47:24</t>
  </si>
  <si>
    <t>07.03.2020 03:18:58</t>
  </si>
  <si>
    <t>07.03.2020 03:19:00</t>
  </si>
  <si>
    <t>07.03.2020 03:19:03</t>
  </si>
  <si>
    <t>07.03.2020 04:14:07</t>
  </si>
  <si>
    <t>07.03.2020 04:14:10</t>
  </si>
  <si>
    <t>07.03.2020 04:15:58</t>
  </si>
  <si>
    <t>07.03.2020 04:16:00</t>
  </si>
  <si>
    <t>07.03.2020 04:16:01</t>
  </si>
  <si>
    <t>07.03.2020 04:16:03</t>
  </si>
  <si>
    <t>07.03.2020 04:17:18</t>
  </si>
  <si>
    <t>07.03.2020 04:17:19</t>
  </si>
  <si>
    <t>07.03.2020 04:17:21</t>
  </si>
  <si>
    <t>07.03.2020 04:20:01</t>
  </si>
  <si>
    <t>07.03.2020 04:20:03</t>
  </si>
  <si>
    <t>07.03.2020 04:32:21</t>
  </si>
  <si>
    <t>07.03.2020 04:32:39</t>
  </si>
  <si>
    <t>07.03.2020 04:32:40</t>
  </si>
  <si>
    <t>07.03.2020 04:48:57</t>
  </si>
  <si>
    <t>07.03.2020 04:49:30</t>
  </si>
  <si>
    <t>07.03.2020 04:49:32</t>
  </si>
  <si>
    <t>07.03.2020 04:49:33</t>
  </si>
  <si>
    <t>07.03.2020 04:49:35</t>
  </si>
  <si>
    <t>07.03.2020 04:49:36</t>
  </si>
  <si>
    <t>07.03.2020 04:56:19</t>
  </si>
  <si>
    <t>07.03.2020 04:56:21</t>
  </si>
  <si>
    <t>07.03.2020 04:56:22</t>
  </si>
  <si>
    <t>07.03.2020 05:32:42</t>
  </si>
  <si>
    <t>07.03.2020 05:34:24</t>
  </si>
  <si>
    <t>07.03.2020 05:34:25</t>
  </si>
  <si>
    <t>07.03.2020 05:34:27</t>
  </si>
  <si>
    <t>07.03.2020 05:38:03</t>
  </si>
  <si>
    <t>07.03.2020 05:38:04</t>
  </si>
  <si>
    <t>07.03.2020 05:38:06</t>
  </si>
  <si>
    <t>07.03.2020 05:38:07</t>
  </si>
  <si>
    <t>07.03.2020 05:38:09</t>
  </si>
  <si>
    <t>07.03.2020 05:38:10</t>
  </si>
  <si>
    <t>07.03.2020 05:38:15</t>
  </si>
  <si>
    <t>07.03.2020 05:43:13</t>
  </si>
  <si>
    <t>07.03.2020 05:43:15</t>
  </si>
  <si>
    <t>07.03.2020 05:52:43</t>
  </si>
  <si>
    <t>07.03.2020 05:52:45</t>
  </si>
  <si>
    <t>07.03.2020 05:52:46</t>
  </si>
  <si>
    <t>07.03.2020 06:08:49</t>
  </si>
  <si>
    <t>07.03.2020 06:08:51</t>
  </si>
  <si>
    <t>07.03.2020 06:08:52</t>
  </si>
  <si>
    <t>07.03.2020 06:08:54</t>
  </si>
  <si>
    <t>07.03.2020 06:10:16</t>
  </si>
  <si>
    <t>07.03.2020 06:10:18</t>
  </si>
  <si>
    <t>07.03.2020 06:19:48</t>
  </si>
  <si>
    <t>07.03.2020 06:19:49</t>
  </si>
  <si>
    <t>07.03.2020 06:19:51</t>
  </si>
  <si>
    <t>07.03.2020 06:24:55</t>
  </si>
  <si>
    <t>07.03.2020 06:24:57</t>
  </si>
  <si>
    <t>07.03.2020 06:25:09</t>
  </si>
  <si>
    <t>07.03.2020 06:25:10</t>
  </si>
  <si>
    <t>07.03.2020 06:25:12</t>
  </si>
  <si>
    <t>07.03.2020 06:26:31</t>
  </si>
  <si>
    <t>07.03.2020 06:26:33</t>
  </si>
  <si>
    <t>07.03.2020 06:26:34</t>
  </si>
  <si>
    <t>07.03.2020 06:28:24</t>
  </si>
  <si>
    <t>07.03.2020 06:28:25</t>
  </si>
  <si>
    <t>07.03.2020 06:28:27</t>
  </si>
  <si>
    <t>07.03.2020 06:28:28</t>
  </si>
  <si>
    <t>07.03.2020 06:45:21</t>
  </si>
  <si>
    <t>07.03.2020 06:45:22</t>
  </si>
  <si>
    <t>07.03.2020 06:45:24</t>
  </si>
  <si>
    <t>07.03.2020 06:45:25</t>
  </si>
  <si>
    <t>07.03.2020 06:47:58</t>
  </si>
  <si>
    <t>07.03.2020 06:48:01</t>
  </si>
  <si>
    <t>07.03.2020 06:48:03</t>
  </si>
  <si>
    <t>07.03.2020 06:48:04</t>
  </si>
  <si>
    <t>07.03.2020 06:48:06</t>
  </si>
  <si>
    <t>07.03.2020 06:48:07</t>
  </si>
  <si>
    <t>07.03.2020 06:48:09</t>
  </si>
  <si>
    <t>07.03.2020 06:48:23</t>
  </si>
  <si>
    <t>07.03.2020 06:52:36</t>
  </si>
  <si>
    <t>07.03.2020 06:52:37</t>
  </si>
  <si>
    <t>07.03.2020 06:52:39</t>
  </si>
  <si>
    <t>07.03.2020 06:52:40</t>
  </si>
  <si>
    <t>07.03.2020 06:52:42</t>
  </si>
  <si>
    <t>07.03.2020 06:52:43</t>
  </si>
  <si>
    <t>07.03.2020 06:52:46</t>
  </si>
  <si>
    <t>07.03.2020 07:00:40</t>
  </si>
  <si>
    <t>07.03.2020 07:01:42</t>
  </si>
  <si>
    <t>07.03.2020 07:04:31</t>
  </si>
  <si>
    <t>07.03.2020 07:04:33</t>
  </si>
  <si>
    <t>07.03.2020 07:06:19</t>
  </si>
  <si>
    <t>07.03.2020 07:06:21</t>
  </si>
  <si>
    <t>07.03.2020 07:06:22</t>
  </si>
  <si>
    <t>07.03.2020 07:06:57</t>
  </si>
  <si>
    <t>07.03.2020 07:06:58</t>
  </si>
  <si>
    <t>07.03.2020 07:07:14</t>
  </si>
  <si>
    <t>07.03.2020 07:07:15</t>
  </si>
  <si>
    <t>07.03.2020 07:08:00</t>
  </si>
  <si>
    <t>07.03.2020 07:08:01</t>
  </si>
  <si>
    <t>07.03.2020 07:08:03</t>
  </si>
  <si>
    <t>07.03.2020 07:08:04</t>
  </si>
  <si>
    <t>07.03.2020 07:09:33</t>
  </si>
  <si>
    <t>07.03.2020 07:09:34</t>
  </si>
  <si>
    <t>07.03.2020 07:09:36</t>
  </si>
  <si>
    <t>07.03.2020 07:09:37</t>
  </si>
  <si>
    <t>07.03.2020 07:10:25</t>
  </si>
  <si>
    <t>07.03.2020 07:10:27</t>
  </si>
  <si>
    <t>07.03.2020 07:10:28</t>
  </si>
  <si>
    <t>07.03.2020 07:10:57</t>
  </si>
  <si>
    <t>07.03.2020 07:10:58</t>
  </si>
  <si>
    <t>07.03.2020 07:11:00</t>
  </si>
  <si>
    <t>07.03.2020 07:12:45</t>
  </si>
  <si>
    <t>07.03.2020 07:12:46</t>
  </si>
  <si>
    <t>07.03.2020 07:12:48</t>
  </si>
  <si>
    <t>07.03.2020 07:13:42</t>
  </si>
  <si>
    <t>07.03.2020 07:13:43</t>
  </si>
  <si>
    <t>07.03.2020 07:13:58</t>
  </si>
  <si>
    <t>07.03.2020 07:14:01</t>
  </si>
  <si>
    <t>07.03.2020 07:14:03</t>
  </si>
  <si>
    <t>07.03.2020 07:14:53</t>
  </si>
  <si>
    <t>07.03.2020 07:14:54</t>
  </si>
  <si>
    <t>07.03.2020 07:14:56</t>
  </si>
  <si>
    <t>07.03.2020 07:14:57</t>
  </si>
  <si>
    <t>07.03.2020 07:15:20</t>
  </si>
  <si>
    <t>07.03.2020 07:15:21</t>
  </si>
  <si>
    <t>07.03.2020 07:15:23</t>
  </si>
  <si>
    <t>07.03.2020 07:15:24</t>
  </si>
  <si>
    <t>07.03.2020 07:19:00</t>
  </si>
  <si>
    <t>07.03.2020 07:22:55</t>
  </si>
  <si>
    <t>07.03.2020 07:22:57</t>
  </si>
  <si>
    <t>07.03.2020 07:22:58</t>
  </si>
  <si>
    <t>07.03.2020 07:23:00</t>
  </si>
  <si>
    <t>07.03.2020 07:24:22</t>
  </si>
  <si>
    <t>07.03.2020 07:24:24</t>
  </si>
  <si>
    <t>07.03.2020 07:24:25</t>
  </si>
  <si>
    <t>07.03.2020 07:24:27</t>
  </si>
  <si>
    <t>07.03.2020 07:24:28</t>
  </si>
  <si>
    <t>07.03.2020 07:25:19</t>
  </si>
  <si>
    <t>07.03.2020 07:25:21</t>
  </si>
  <si>
    <t>07.03.2020 07:25:22</t>
  </si>
  <si>
    <t>07.03.2020 07:25:24</t>
  </si>
  <si>
    <t>07.03.2020 07:25:25</t>
  </si>
  <si>
    <t>07.03.2020 07:25:39</t>
  </si>
  <si>
    <t>07.03.2020 07:25:40</t>
  </si>
  <si>
    <t>07.03.2020 07:26:27</t>
  </si>
  <si>
    <t>07.03.2020 07:26:28</t>
  </si>
  <si>
    <t>07.03.2020 07:26:30</t>
  </si>
  <si>
    <t>07.03.2020 07:26:31</t>
  </si>
  <si>
    <t>07.03.2020 07:26:33</t>
  </si>
  <si>
    <t>07.03.2020 07:27:07</t>
  </si>
  <si>
    <t>07.03.2020 07:27:09</t>
  </si>
  <si>
    <t>07.03.2020 07:27:10</t>
  </si>
  <si>
    <t>07.03.2020 07:27:12</t>
  </si>
  <si>
    <t>07.03.2020 07:27:13</t>
  </si>
  <si>
    <t>07.03.2020 07:27:15</t>
  </si>
  <si>
    <t>07.03.2020 07:27:37</t>
  </si>
  <si>
    <t>07.03.2020 07:27:49</t>
  </si>
  <si>
    <t>07.03.2020 07:27:51</t>
  </si>
  <si>
    <t>07.03.2020 07:27:52</t>
  </si>
  <si>
    <t>07.03.2020 07:27:54</t>
  </si>
  <si>
    <t>07.03.2020 07:27:55</t>
  </si>
  <si>
    <t>07.03.2020 07:27:57</t>
  </si>
  <si>
    <t>07.03.2020 07:27:58</t>
  </si>
  <si>
    <t>07.03.2020 07:28:00</t>
  </si>
  <si>
    <t>07.03.2020 07:28:01</t>
  </si>
  <si>
    <t>07.03.2020 07:28:03</t>
  </si>
  <si>
    <t>07.03.2020 07:28:04</t>
  </si>
  <si>
    <t>07.03.2020 07:28:06</t>
  </si>
  <si>
    <t>07.03.2020 07:28:07</t>
  </si>
  <si>
    <t>07.03.2020 07:28:10</t>
  </si>
  <si>
    <t>07.03.2020 07:28:12</t>
  </si>
  <si>
    <t>07.03.2020 07:28:13</t>
  </si>
  <si>
    <t>07.03.2020 07:28:15</t>
  </si>
  <si>
    <t>07.03.2020 07:28:16</t>
  </si>
  <si>
    <t>07.03.2020 07:28:18</t>
  </si>
  <si>
    <t>07.03.2020 07:28:19</t>
  </si>
  <si>
    <t>07.03.2020 07:31:03</t>
  </si>
  <si>
    <t>07.03.2020 07:31:04</t>
  </si>
  <si>
    <t>07.03.2020 07:42:42</t>
  </si>
  <si>
    <t>07.03.2020 07:42:45</t>
  </si>
  <si>
    <t>07.03.2020 07:43:01</t>
  </si>
  <si>
    <t>07.03.2020 07:43:03</t>
  </si>
  <si>
    <t>07.03.2020 07:43:10</t>
  </si>
  <si>
    <t>07.03.2020 07:43:12</t>
  </si>
  <si>
    <t>07.03.2020 07:45:25</t>
  </si>
  <si>
    <t>07.03.2020 07:45:27</t>
  </si>
  <si>
    <t>07.03.2020 07:45:28</t>
  </si>
  <si>
    <t>07.03.2020 07:45:30</t>
  </si>
  <si>
    <t>07.03.2020 07:46:00</t>
  </si>
  <si>
    <t>07.03.2020 07:46:01</t>
  </si>
  <si>
    <t>07.03.2020 07:46:03</t>
  </si>
  <si>
    <t>07.03.2020 07:46:04</t>
  </si>
  <si>
    <t>07.03.2020 07:46:06</t>
  </si>
  <si>
    <t>07.03.2020 07:46:09</t>
  </si>
  <si>
    <t>07.03.2020 07:46:10</t>
  </si>
  <si>
    <t>07.03.2020 07:46:43</t>
  </si>
  <si>
    <t>07.03.2020 07:46:45</t>
  </si>
  <si>
    <t>07.03.2020 07:46:48</t>
  </si>
  <si>
    <t>07.03.2020 07:48:15</t>
  </si>
  <si>
    <t>07.03.2020 07:48:16</t>
  </si>
  <si>
    <t>07.03.2020 07:48:18</t>
  </si>
  <si>
    <t>07.03.2020 07:48:19</t>
  </si>
  <si>
    <t>07.03.2020 07:49:19</t>
  </si>
  <si>
    <t>07.03.2020 07:49:21</t>
  </si>
  <si>
    <t>07.03.2020 07:49:22</t>
  </si>
  <si>
    <t>07.03.2020 07:49:24</t>
  </si>
  <si>
    <t>07.03.2020 07:49:25</t>
  </si>
  <si>
    <t>07.03.2020 07:55:01</t>
  </si>
  <si>
    <t>07.03.2020 07:55:03</t>
  </si>
  <si>
    <t>07.03.2020 07:55:04</t>
  </si>
  <si>
    <t>07.03.2020 07:55:19</t>
  </si>
  <si>
    <t>07.03.2020 07:55:21</t>
  </si>
  <si>
    <t>07.03.2020 07:55:22</t>
  </si>
  <si>
    <t>07.03.2020 07:55:37</t>
  </si>
  <si>
    <t>07.03.2020 07:55:39</t>
  </si>
  <si>
    <t>07.03.2020 07:55:42</t>
  </si>
  <si>
    <t>07.03.2020 07:55:43</t>
  </si>
  <si>
    <t>07.03.2020 07:55:45</t>
  </si>
  <si>
    <t>07.03.2020 07:57:06</t>
  </si>
  <si>
    <t>07.03.2020 07:57:07</t>
  </si>
  <si>
    <t>07.03.2020 07:57:09</t>
  </si>
  <si>
    <t>07.03.2020 07:57:10</t>
  </si>
  <si>
    <t>07.03.2020 07:57:12</t>
  </si>
  <si>
    <t>07.03.2020 07:57:13</t>
  </si>
  <si>
    <t>07.03.2020 08:01:27</t>
  </si>
  <si>
    <t>07.03.2020 08:01:28</t>
  </si>
  <si>
    <t>07.03.2020 08:01:30</t>
  </si>
  <si>
    <t>07.03.2020 08:01:31</t>
  </si>
  <si>
    <t>07.03.2020 08:02:34</t>
  </si>
  <si>
    <t>07.03.2020 08:02:36</t>
  </si>
  <si>
    <t>07.03.2020 08:07:10</t>
  </si>
  <si>
    <t>07.03.2020 08:07:12</t>
  </si>
  <si>
    <t>07.03.2020 08:07:13</t>
  </si>
  <si>
    <t>07.03.2020 08:07:42</t>
  </si>
  <si>
    <t>07.03.2020 08:07:43</t>
  </si>
  <si>
    <t>07.03.2020 08:07:45</t>
  </si>
  <si>
    <t>07.03.2020 08:07:46</t>
  </si>
  <si>
    <t>07.03.2020 08:08:30</t>
  </si>
  <si>
    <t>07.03.2020 08:08:52</t>
  </si>
  <si>
    <t>07.03.2020 08:10:33</t>
  </si>
  <si>
    <t>07.03.2020 08:10:34</t>
  </si>
  <si>
    <t>07.03.2020 08:10:36</t>
  </si>
  <si>
    <t>07.03.2020 08:12:18</t>
  </si>
  <si>
    <t>07.03.2020 08:12:19</t>
  </si>
  <si>
    <t>07.03.2020 08:12:21</t>
  </si>
  <si>
    <t>07.03.2020 08:12:27</t>
  </si>
  <si>
    <t>07.03.2020 08:15:18</t>
  </si>
  <si>
    <t>07.03.2020 08:15:19</t>
  </si>
  <si>
    <t>07.03.2020 08:15:21</t>
  </si>
  <si>
    <t>07.03.2020 08:15:34</t>
  </si>
  <si>
    <t>07.03.2020 08:15:36</t>
  </si>
  <si>
    <t>07.03.2020 08:15:37</t>
  </si>
  <si>
    <t>07.03.2020 08:18:22</t>
  </si>
  <si>
    <t>07.03.2020 08:18:24</t>
  </si>
  <si>
    <t>07.03.2020 08:18:25</t>
  </si>
  <si>
    <t>07.03.2020 08:19:13</t>
  </si>
  <si>
    <t>07.03.2020 08:19:16</t>
  </si>
  <si>
    <t>07.03.2020 08:19:18</t>
  </si>
  <si>
    <t>07.03.2020 08:19:19</t>
  </si>
  <si>
    <t>07.03.2020 08:21:10</t>
  </si>
  <si>
    <t>07.03.2020 08:21:12</t>
  </si>
  <si>
    <t>07.03.2020 08:22:39</t>
  </si>
  <si>
    <t>07.03.2020 08:22:40</t>
  </si>
  <si>
    <t>07.03.2020 08:23:18</t>
  </si>
  <si>
    <t>07.03.2020 08:23:19</t>
  </si>
  <si>
    <t>07.03.2020 08:23:21</t>
  </si>
  <si>
    <t>07.03.2020 08:25:52</t>
  </si>
  <si>
    <t>07.03.2020 08:25:54</t>
  </si>
  <si>
    <t>07.03.2020 08:26:42</t>
  </si>
  <si>
    <t>07.03.2020 08:27:21</t>
  </si>
  <si>
    <t>07.03.2020 08:27:22</t>
  </si>
  <si>
    <t>07.03.2020 08:27:40</t>
  </si>
  <si>
    <t>07.03.2020 08:27:42</t>
  </si>
  <si>
    <t>07.03.2020 08:27:45</t>
  </si>
  <si>
    <t>07.03.2020 08:27:46</t>
  </si>
  <si>
    <t>07.03.2020 08:27:48</t>
  </si>
  <si>
    <t>07.03.2020 08:27:49</t>
  </si>
  <si>
    <t>07.03.2020 08:28:10</t>
  </si>
  <si>
    <t>07.03.2020 08:28:12</t>
  </si>
  <si>
    <t>07.03.2020 08:28:13</t>
  </si>
  <si>
    <t>07.03.2020 08:28:15</t>
  </si>
  <si>
    <t>07.03.2020 08:28:16</t>
  </si>
  <si>
    <t>07.03.2020 08:28:19</t>
  </si>
  <si>
    <t>07.03.2020 08:28:21</t>
  </si>
  <si>
    <t>07.03.2020 08:28:24</t>
  </si>
  <si>
    <t>07.03.2020 08:28:25</t>
  </si>
  <si>
    <t>07.03.2020 08:28:27</t>
  </si>
  <si>
    <t>07.03.2020 08:28:39</t>
  </si>
  <si>
    <t>07.03.2020 08:28:40</t>
  </si>
  <si>
    <t>07.03.2020 08:29:21</t>
  </si>
  <si>
    <t>07.03.2020 08:29:22</t>
  </si>
  <si>
    <t>07.03.2020 08:30:01</t>
  </si>
  <si>
    <t>07.03.2020 08:30:03</t>
  </si>
  <si>
    <t>07.03.2020 08:30:04</t>
  </si>
  <si>
    <t>07.03.2020 08:30:07</t>
  </si>
  <si>
    <t>07.03.2020 08:32:13</t>
  </si>
  <si>
    <t>07.03.2020 08:32:15</t>
  </si>
  <si>
    <t>07.03.2020 08:32:37</t>
  </si>
  <si>
    <t>07.03.2020 08:32:39</t>
  </si>
  <si>
    <t>07.03.2020 08:32:40</t>
  </si>
  <si>
    <t>07.03.2020 08:32:42</t>
  </si>
  <si>
    <t>07.03.2020 08:32:43</t>
  </si>
  <si>
    <t>07.03.2020 08:33:25</t>
  </si>
  <si>
    <t>07.03.2020 08:33:27</t>
  </si>
  <si>
    <t>07.03.2020 08:33:28</t>
  </si>
  <si>
    <t>07.03.2020 08:33:39</t>
  </si>
  <si>
    <t>07.03.2020 08:34:57</t>
  </si>
  <si>
    <t>07.03.2020 08:34:58</t>
  </si>
  <si>
    <t>07.03.2020 08:35:00</t>
  </si>
  <si>
    <t>07.03.2020 08:35:01</t>
  </si>
  <si>
    <t>07.03.2020 08:35:03</t>
  </si>
  <si>
    <t>07.03.2020 08:39:46</t>
  </si>
  <si>
    <t>07.03.2020 08:39:48</t>
  </si>
  <si>
    <t>07.03.2020 08:41:28</t>
  </si>
  <si>
    <t>07.03.2020 08:41:30</t>
  </si>
  <si>
    <t>07.03.2020 08:44:55</t>
  </si>
  <si>
    <t>07.03.2020 08:44:57</t>
  </si>
  <si>
    <t>07.03.2020 08:44:58</t>
  </si>
  <si>
    <t>07.03.2020 08:45:25</t>
  </si>
  <si>
    <t>07.03.2020 08:45:27</t>
  </si>
  <si>
    <t>07.03.2020 08:45:28</t>
  </si>
  <si>
    <t>07.03.2020 08:45:30</t>
  </si>
  <si>
    <t>07.03.2020 08:45:31</t>
  </si>
  <si>
    <t>07.03.2020 08:45:33</t>
  </si>
  <si>
    <t>07.03.2020 08:45:34</t>
  </si>
  <si>
    <t>07.03.2020 08:45:36</t>
  </si>
  <si>
    <t>07.03.2020 08:45:38</t>
  </si>
  <si>
    <t>07.03.2020 08:47:04</t>
  </si>
  <si>
    <t>07.03.2020 08:47:07</t>
  </si>
  <si>
    <t>07.03.2020 08:47:19</t>
  </si>
  <si>
    <t>07.03.2020 08:47:25</t>
  </si>
  <si>
    <t>07.03.2020 08:50:25</t>
  </si>
  <si>
    <t>07.03.2020 08:50:39</t>
  </si>
  <si>
    <t>07.03.2020 08:51:30</t>
  </si>
  <si>
    <t>07.03.2020 08:51:31</t>
  </si>
  <si>
    <t>07.03.2020 08:51:37</t>
  </si>
  <si>
    <t>07.03.2020 08:51:39</t>
  </si>
  <si>
    <t>07.03.2020 08:51:40</t>
  </si>
  <si>
    <t>07.03.2020 08:51:42</t>
  </si>
  <si>
    <t>07.03.2020 08:53:36</t>
  </si>
  <si>
    <t>07.03.2020 08:53:37</t>
  </si>
  <si>
    <t>07.03.2020 08:53:39</t>
  </si>
  <si>
    <t>07.03.2020 08:54:07</t>
  </si>
  <si>
    <t>07.03.2020 08:54:09</t>
  </si>
  <si>
    <t>07.03.2020 08:54:13</t>
  </si>
  <si>
    <t>07.03.2020 08:54:15</t>
  </si>
  <si>
    <t>07.03.2020 08:54:46</t>
  </si>
  <si>
    <t>07.03.2020 08:56:58</t>
  </si>
  <si>
    <t>07.03.2020 08:57:00</t>
  </si>
  <si>
    <t>07.03.2020 08:57:45</t>
  </si>
  <si>
    <t>07.03.2020 08:57:47</t>
  </si>
  <si>
    <t>07.03.2020 08:58:01</t>
  </si>
  <si>
    <t>07.03.2020 08:58:34</t>
  </si>
  <si>
    <t>07.03.2020 08:58:37</t>
  </si>
  <si>
    <t>07.03.2020 08:58:39</t>
  </si>
  <si>
    <t>07.03.2020 08:58:40</t>
  </si>
  <si>
    <t>07.03.2020 08:58:43</t>
  </si>
  <si>
    <t>07.03.2020 09:01:16</t>
  </si>
  <si>
    <t>07.03.2020 09:01:18</t>
  </si>
  <si>
    <t>07.03.2020 09:01:19</t>
  </si>
  <si>
    <t>07.03.2020 09:01:21</t>
  </si>
  <si>
    <t>07.03.2020 09:01:22</t>
  </si>
  <si>
    <t>07.03.2020 09:01:24</t>
  </si>
  <si>
    <t>07.03.2020 09:01:25</t>
  </si>
  <si>
    <t>07.03.2020 09:02:06</t>
  </si>
  <si>
    <t>07.03.2020 09:02:09</t>
  </si>
  <si>
    <t>07.03.2020 09:02:30</t>
  </si>
  <si>
    <t>07.03.2020 09:02:31</t>
  </si>
  <si>
    <t>07.03.2020 09:02:33</t>
  </si>
  <si>
    <t>07.03.2020 09:03:07</t>
  </si>
  <si>
    <t>07.03.2020 09:03:09</t>
  </si>
  <si>
    <t>07.03.2020 09:05:06</t>
  </si>
  <si>
    <t>07.03.2020 09:05:07</t>
  </si>
  <si>
    <t>07.03.2020 09:06:37</t>
  </si>
  <si>
    <t>07.03.2020 09:06:42</t>
  </si>
  <si>
    <t>07.03.2020 09:07:45</t>
  </si>
  <si>
    <t>07.03.2020 09:07:46</t>
  </si>
  <si>
    <t>07.03.2020 09:07:48</t>
  </si>
  <si>
    <t>07.03.2020 09:07:49</t>
  </si>
  <si>
    <t>07.03.2020 09:07:51</t>
  </si>
  <si>
    <t>07.03.2020 09:07:52</t>
  </si>
  <si>
    <t>07.03.2020 09:07:54</t>
  </si>
  <si>
    <t>07.03.2020 09:07:55</t>
  </si>
  <si>
    <t>07.03.2020 09:08:49</t>
  </si>
  <si>
    <t>07.03.2020 09:08:58</t>
  </si>
  <si>
    <t>07.03.2020 09:09:00</t>
  </si>
  <si>
    <t>07.03.2020 09:10:31</t>
  </si>
  <si>
    <t>07.03.2020 09:10:33</t>
  </si>
  <si>
    <t>07.03.2020 09:10:40</t>
  </si>
  <si>
    <t>07.03.2020 09:11:22</t>
  </si>
  <si>
    <t>07.03.2020 09:11:24</t>
  </si>
  <si>
    <t>07.03.2020 09:11:34</t>
  </si>
  <si>
    <t>07.03.2020 09:11:37</t>
  </si>
  <si>
    <t>07.03.2020 09:11:52</t>
  </si>
  <si>
    <t>07.03.2020 09:12:00</t>
  </si>
  <si>
    <t>07.03.2020 09:12:01</t>
  </si>
  <si>
    <t>07.03.2020 09:12:51</t>
  </si>
  <si>
    <t>07.03.2020 09:12:55</t>
  </si>
  <si>
    <t>07.03.2020 09:13:31</t>
  </si>
  <si>
    <t>07.03.2020 09:13:33</t>
  </si>
  <si>
    <t>07.03.2020 09:13:34</t>
  </si>
  <si>
    <t>07.03.2020 09:14:10</t>
  </si>
  <si>
    <t>07.03.2020 09:16:31</t>
  </si>
  <si>
    <t>07.03.2020 09:16:33</t>
  </si>
  <si>
    <t>07.03.2020 09:16:34</t>
  </si>
  <si>
    <t>07.03.2020 09:16:36</t>
  </si>
  <si>
    <t>07.03.2020 09:16:39</t>
  </si>
  <si>
    <t>07.03.2020 09:17:03</t>
  </si>
  <si>
    <t>07.03.2020 09:17:04</t>
  </si>
  <si>
    <t>07.03.2020 09:17:06</t>
  </si>
  <si>
    <t>07.03.2020 09:17:34</t>
  </si>
  <si>
    <t>07.03.2020 09:17:36</t>
  </si>
  <si>
    <t>07.03.2020 09:17:37</t>
  </si>
  <si>
    <t>07.03.2020 09:17:39</t>
  </si>
  <si>
    <t>07.03.2020 09:17:40</t>
  </si>
  <si>
    <t>07.03.2020 09:17:42</t>
  </si>
  <si>
    <t>07.03.2020 09:17:43</t>
  </si>
  <si>
    <t>07.03.2020 09:19:39</t>
  </si>
  <si>
    <t>07.03.2020 09:19:42</t>
  </si>
  <si>
    <t>07.03.2020 09:20:21</t>
  </si>
  <si>
    <t>07.03.2020 09:20:22</t>
  </si>
  <si>
    <t>07.03.2020 09:20:24</t>
  </si>
  <si>
    <t>07.03.2020 09:20:30</t>
  </si>
  <si>
    <t>07.03.2020 09:20:31</t>
  </si>
  <si>
    <t>07.03.2020 09:20:33</t>
  </si>
  <si>
    <t>07.03.2020 09:21:12</t>
  </si>
  <si>
    <t>07.03.2020 09:21:13</t>
  </si>
  <si>
    <t>07.03.2020 09:21:43</t>
  </si>
  <si>
    <t>07.03.2020 09:21:45</t>
  </si>
  <si>
    <t>07.03.2020 09:21:55</t>
  </si>
  <si>
    <t>07.03.2020 09:21:57</t>
  </si>
  <si>
    <t>07.03.2020 09:21:58</t>
  </si>
  <si>
    <t>07.03.2020 09:22:00</t>
  </si>
  <si>
    <t>07.03.2020 09:22:44</t>
  </si>
  <si>
    <t>07.03.2020 09:22:45</t>
  </si>
  <si>
    <t>07.03.2020 09:22:47</t>
  </si>
  <si>
    <t>07.03.2020 09:22:48</t>
  </si>
  <si>
    <t>07.03.2020 09:25:36</t>
  </si>
  <si>
    <t>07.03.2020 09:25:37</t>
  </si>
  <si>
    <t>07.03.2020 09:26:34</t>
  </si>
  <si>
    <t>07.03.2020 09:26:36</t>
  </si>
  <si>
    <t>07.03.2020 09:26:58</t>
  </si>
  <si>
    <t>07.03.2020 09:27:00</t>
  </si>
  <si>
    <t>07.03.2020 09:27:01</t>
  </si>
  <si>
    <t>07.03.2020 09:27:30</t>
  </si>
  <si>
    <t>07.03.2020 09:27:35</t>
  </si>
  <si>
    <t>07.03.2020 09:27:36</t>
  </si>
  <si>
    <t>07.03.2020 09:27:47</t>
  </si>
  <si>
    <t>07.03.2020 09:27:48</t>
  </si>
  <si>
    <t>07.03.2020 09:27:50</t>
  </si>
  <si>
    <t>07.03.2020 09:27:51</t>
  </si>
  <si>
    <t>07.03.2020 09:27:53</t>
  </si>
  <si>
    <t>07.03.2020 09:27:56</t>
  </si>
  <si>
    <t>07.03.2020 09:27:57</t>
  </si>
  <si>
    <t>07.03.2020 09:27:59</t>
  </si>
  <si>
    <t>07.03.2020 09:28:00</t>
  </si>
  <si>
    <t>07.03.2020 09:28:02</t>
  </si>
  <si>
    <t>07.03.2020 09:28:14</t>
  </si>
  <si>
    <t>07.03.2020 09:28:17</t>
  </si>
  <si>
    <t>07.03.2020 09:28:18</t>
  </si>
  <si>
    <t>07.03.2020 09:28:20</t>
  </si>
  <si>
    <t>07.03.2020 09:28:23</t>
  </si>
  <si>
    <t>07.03.2020 09:29:12</t>
  </si>
  <si>
    <t>07.03.2020 09:29:13</t>
  </si>
  <si>
    <t>07.03.2020 09:29:15</t>
  </si>
  <si>
    <t>07.03.2020 09:29:16</t>
  </si>
  <si>
    <t>07.03.2020 09:29:45</t>
  </si>
  <si>
    <t>07.03.2020 09:30:00</t>
  </si>
  <si>
    <t>07.03.2020 09:30:01</t>
  </si>
  <si>
    <t>07.03.2020 09:30:03</t>
  </si>
  <si>
    <t>07.03.2020 09:30:04</t>
  </si>
  <si>
    <t>07.03.2020 09:33:48</t>
  </si>
  <si>
    <t>07.03.2020 09:33:49</t>
  </si>
  <si>
    <t>07.03.2020 09:34:03</t>
  </si>
  <si>
    <t>07.03.2020 09:34:04</t>
  </si>
  <si>
    <t>07.03.2020 09:34:06</t>
  </si>
  <si>
    <t>07.03.2020 09:35:21</t>
  </si>
  <si>
    <t>07.03.2020 09:35:22</t>
  </si>
  <si>
    <t>07.03.2020 09:35:24</t>
  </si>
  <si>
    <t>07.03.2020 09:35:27</t>
  </si>
  <si>
    <t>07.03.2020 09:35:54</t>
  </si>
  <si>
    <t>07.03.2020 09:35:55</t>
  </si>
  <si>
    <t>07.03.2020 09:35:57</t>
  </si>
  <si>
    <t>07.03.2020 09:36:16</t>
  </si>
  <si>
    <t>07.03.2020 09:36:18</t>
  </si>
  <si>
    <t>07.03.2020 09:36:19</t>
  </si>
  <si>
    <t>07.03.2020 09:36:21</t>
  </si>
  <si>
    <t>07.03.2020 09:37:40</t>
  </si>
  <si>
    <t>07.03.2020 09:37:42</t>
  </si>
  <si>
    <t>07.03.2020 09:37:43</t>
  </si>
  <si>
    <t>07.03.2020 09:37:45</t>
  </si>
  <si>
    <t>07.03.2020 09:38:00</t>
  </si>
  <si>
    <t>07.03.2020 09:38:03</t>
  </si>
  <si>
    <t>07.03.2020 09:38:06</t>
  </si>
  <si>
    <t>07.03.2020 09:38:28</t>
  </si>
  <si>
    <t>07.03.2020 09:38:31</t>
  </si>
  <si>
    <t>07.03.2020 09:38:33</t>
  </si>
  <si>
    <t>07.03.2020 09:40:19</t>
  </si>
  <si>
    <t>07.03.2020 09:40:27</t>
  </si>
  <si>
    <t>07.03.2020 09:40:28</t>
  </si>
  <si>
    <t>07.03.2020 09:41:54</t>
  </si>
  <si>
    <t>07.03.2020 09:41:55</t>
  </si>
  <si>
    <t>07.03.2020 09:41:57</t>
  </si>
  <si>
    <t>07.03.2020 09:43:03</t>
  </si>
  <si>
    <t>07.03.2020 09:43:58</t>
  </si>
  <si>
    <t>07.03.2020 09:44:00</t>
  </si>
  <si>
    <t>07.03.2020 09:45:03</t>
  </si>
  <si>
    <t>07.03.2020 09:45:04</t>
  </si>
  <si>
    <t>07.03.2020 09:46:01</t>
  </si>
  <si>
    <t>07.03.2020 09:46:03</t>
  </si>
  <si>
    <t>07.03.2020 09:47:31</t>
  </si>
  <si>
    <t>07.03.2020 09:47:34</t>
  </si>
  <si>
    <t>07.03.2020 09:47:36</t>
  </si>
  <si>
    <t>07.03.2020 09:47:37</t>
  </si>
  <si>
    <t>07.03.2020 09:47:52</t>
  </si>
  <si>
    <t>07.03.2020 09:47:54</t>
  </si>
  <si>
    <t>07.03.2020 09:49:36</t>
  </si>
  <si>
    <t>07.03.2020 09:52:33</t>
  </si>
  <si>
    <t>07.03.2020 09:52:34</t>
  </si>
  <si>
    <t>07.03.2020 09:52:37</t>
  </si>
  <si>
    <t>07.03.2020 09:52:39</t>
  </si>
  <si>
    <t>07.03.2020 09:53:42</t>
  </si>
  <si>
    <t>07.03.2020 09:53:43</t>
  </si>
  <si>
    <t>07.03.2020 09:54:19</t>
  </si>
  <si>
    <t>07.03.2020 09:54:21</t>
  </si>
  <si>
    <t>07.03.2020 09:54:22</t>
  </si>
  <si>
    <t>07.03.2020 09:55:16</t>
  </si>
  <si>
    <t>07.03.2020 09:55:51</t>
  </si>
  <si>
    <t>07.03.2020 09:55:55</t>
  </si>
  <si>
    <t>07.03.2020 09:56:00</t>
  </si>
  <si>
    <t>07.03.2020 09:56:01</t>
  </si>
  <si>
    <t>07.03.2020 09:56:03</t>
  </si>
  <si>
    <t>07.03.2020 09:56:04</t>
  </si>
  <si>
    <t>07.03.2020 09:56:33</t>
  </si>
  <si>
    <t>07.03.2020 09:56:34</t>
  </si>
  <si>
    <t>07.03.2020 09:56:37</t>
  </si>
  <si>
    <t>07.03.2020 09:56:39</t>
  </si>
  <si>
    <t>07.03.2020 09:56:42</t>
  </si>
  <si>
    <t>07.03.2020 09:56:43</t>
  </si>
  <si>
    <t>07.03.2020 09:57:49</t>
  </si>
  <si>
    <t>07.03.2020 09:57:51</t>
  </si>
  <si>
    <t>07.03.2020 09:57:57</t>
  </si>
  <si>
    <t>07.03.2020 09:57:58</t>
  </si>
  <si>
    <t>07.03.2020 09:58:00</t>
  </si>
  <si>
    <t>07.03.2020 09:58:01</t>
  </si>
  <si>
    <t>07.03.2020 09:58:03</t>
  </si>
  <si>
    <t>07.03.2020 09:58:10</t>
  </si>
  <si>
    <t>07.03.2020 09:58:12</t>
  </si>
  <si>
    <t>07.03.2020 09:58:45</t>
  </si>
  <si>
    <t>07.03.2020 09:58:47</t>
  </si>
  <si>
    <t>07.03.2020 09:58:48</t>
  </si>
  <si>
    <t>07.03.2020 09:59:07</t>
  </si>
  <si>
    <t>07.03.2020 09:59:09</t>
  </si>
  <si>
    <t>07.03.2020 10:01:09</t>
  </si>
  <si>
    <t>07.03.2020 10:01:10</t>
  </si>
  <si>
    <t>07.03.2020 10:01:28</t>
  </si>
  <si>
    <t>07.03.2020 10:01:30</t>
  </si>
  <si>
    <t>07.03.2020 10:01:31</t>
  </si>
  <si>
    <t>07.03.2020 10:01:33</t>
  </si>
  <si>
    <t>07.03.2020 10:01:34</t>
  </si>
  <si>
    <t>07.03.2020 10:01:36</t>
  </si>
  <si>
    <t>07.03.2020 10:01:37</t>
  </si>
  <si>
    <t>07.03.2020 10:02:22</t>
  </si>
  <si>
    <t>07.03.2020 10:02:27</t>
  </si>
  <si>
    <t>07.03.2020 10:02:28</t>
  </si>
  <si>
    <t>07.03.2020 10:02:31</t>
  </si>
  <si>
    <t>07.03.2020 10:02:33</t>
  </si>
  <si>
    <t>07.03.2020 10:02:34</t>
  </si>
  <si>
    <t>07.03.2020 10:02:37</t>
  </si>
  <si>
    <t>07.03.2020 10:02:45</t>
  </si>
  <si>
    <t>07.03.2020 10:02:46</t>
  </si>
  <si>
    <t>07.03.2020 10:02:48</t>
  </si>
  <si>
    <t>07.03.2020 10:02:49</t>
  </si>
  <si>
    <t>07.03.2020 10:02:52</t>
  </si>
  <si>
    <t>07.03.2020 10:02:54</t>
  </si>
  <si>
    <t>07.03.2020 10:04:30</t>
  </si>
  <si>
    <t>07.03.2020 10:04:31</t>
  </si>
  <si>
    <t>07.03.2020 10:04:33</t>
  </si>
  <si>
    <t>07.03.2020 10:04:34</t>
  </si>
  <si>
    <t>07.03.2020 10:04:36</t>
  </si>
  <si>
    <t>07.03.2020 10:05:00</t>
  </si>
  <si>
    <t>07.03.2020 10:05:01</t>
  </si>
  <si>
    <t>07.03.2020 10:05:03</t>
  </si>
  <si>
    <t>07.03.2020 10:05:04</t>
  </si>
  <si>
    <t>07.03.2020 10:07:25</t>
  </si>
  <si>
    <t>07.03.2020 10:07:27</t>
  </si>
  <si>
    <t>07.03.2020 10:07:39</t>
  </si>
  <si>
    <t>07.03.2020 10:11:30</t>
  </si>
  <si>
    <t>07.03.2020 10:11:31</t>
  </si>
  <si>
    <t>07.03.2020 10:12:19</t>
  </si>
  <si>
    <t>07.03.2020 10:12:21</t>
  </si>
  <si>
    <t>07.03.2020 10:13:34</t>
  </si>
  <si>
    <t>07.03.2020 10:13:36</t>
  </si>
  <si>
    <t>07.03.2020 10:13:37</t>
  </si>
  <si>
    <t>07.03.2020 10:13:39</t>
  </si>
  <si>
    <t>07.03.2020 10:13:40</t>
  </si>
  <si>
    <t>07.03.2020 10:17:18</t>
  </si>
  <si>
    <t>07.03.2020 10:17:19</t>
  </si>
  <si>
    <t>07.03.2020 10:17:22</t>
  </si>
  <si>
    <t>07.03.2020 10:17:54</t>
  </si>
  <si>
    <t>07.03.2020 10:17:55</t>
  </si>
  <si>
    <t>07.03.2020 10:17:57</t>
  </si>
  <si>
    <t>07.03.2020 10:17:58</t>
  </si>
  <si>
    <t>07.03.2020 10:18:01</t>
  </si>
  <si>
    <t>07.03.2020 10:18:38</t>
  </si>
  <si>
    <t>07.03.2020 10:18:41</t>
  </si>
  <si>
    <t>07.03.2020 10:18:42</t>
  </si>
  <si>
    <t>07.03.2020 10:18:44</t>
  </si>
  <si>
    <t>07.03.2020 10:18:45</t>
  </si>
  <si>
    <t>07.03.2020 10:18:53</t>
  </si>
  <si>
    <t>07.03.2020 10:19:28</t>
  </si>
  <si>
    <t>07.03.2020 10:19:30</t>
  </si>
  <si>
    <t>07.03.2020 10:19:57</t>
  </si>
  <si>
    <t>07.03.2020 10:19:58</t>
  </si>
  <si>
    <t>07.03.2020 10:20:00</t>
  </si>
  <si>
    <t>07.03.2020 10:20:32</t>
  </si>
  <si>
    <t>07.03.2020 10:20:33</t>
  </si>
  <si>
    <t>07.03.2020 10:21:27</t>
  </si>
  <si>
    <t>07.03.2020 10:21:31</t>
  </si>
  <si>
    <t>07.03.2020 10:21:33</t>
  </si>
  <si>
    <t>07.03.2020 10:21:40</t>
  </si>
  <si>
    <t>07.03.2020 10:21:42</t>
  </si>
  <si>
    <t>07.03.2020 10:21:43</t>
  </si>
  <si>
    <t>07.03.2020 10:21:45</t>
  </si>
  <si>
    <t>07.03.2020 10:21:57</t>
  </si>
  <si>
    <t>07.03.2020 10:21:58</t>
  </si>
  <si>
    <t>07.03.2020 10:22:01</t>
  </si>
  <si>
    <t>07.03.2020 10:22:03</t>
  </si>
  <si>
    <t>07.03.2020 10:23:45</t>
  </si>
  <si>
    <t>07.03.2020 10:23:46</t>
  </si>
  <si>
    <t>07.03.2020 10:23:48</t>
  </si>
  <si>
    <t>07.03.2020 10:23:51</t>
  </si>
  <si>
    <t>07.03.2020 10:23:52</t>
  </si>
  <si>
    <t>07.03.2020 10:23:54</t>
  </si>
  <si>
    <t>07.03.2020 10:23:55</t>
  </si>
  <si>
    <t>07.03.2020 10:24:12</t>
  </si>
  <si>
    <t>07.03.2020 10:24:13</t>
  </si>
  <si>
    <t>07.03.2020 10:24:15</t>
  </si>
  <si>
    <t>07.03.2020 10:24:16</t>
  </si>
  <si>
    <t>07.03.2020 10:25:40</t>
  </si>
  <si>
    <t>07.03.2020 10:25:42</t>
  </si>
  <si>
    <t>07.03.2020 10:25:43</t>
  </si>
  <si>
    <t>07.03.2020 10:25:48</t>
  </si>
  <si>
    <t>07.03.2020 10:25:49</t>
  </si>
  <si>
    <t>07.03.2020 10:25:57</t>
  </si>
  <si>
    <t>07.03.2020 10:25:58</t>
  </si>
  <si>
    <t>07.03.2020 10:26:36</t>
  </si>
  <si>
    <t>07.03.2020 10:26:39</t>
  </si>
  <si>
    <t>07.03.2020 10:27:12</t>
  </si>
  <si>
    <t>07.03.2020 10:27:13</t>
  </si>
  <si>
    <t>07.03.2020 10:27:15</t>
  </si>
  <si>
    <t>07.03.2020 10:28:24</t>
  </si>
  <si>
    <t>07.03.2020 10:28:25</t>
  </si>
  <si>
    <t>07.03.2020 10:28:27</t>
  </si>
  <si>
    <t>07.03.2020 10:28:30</t>
  </si>
  <si>
    <t>07.03.2020 10:28:31</t>
  </si>
  <si>
    <t>07.03.2020 10:28:33</t>
  </si>
  <si>
    <t>07.03.2020 10:28:34</t>
  </si>
  <si>
    <t>07.03.2020 10:28:36</t>
  </si>
  <si>
    <t>07.03.2020 10:28:43</t>
  </si>
  <si>
    <t>07.03.2020 10:28:45</t>
  </si>
  <si>
    <t>07.03.2020 10:28:46</t>
  </si>
  <si>
    <t>07.03.2020 10:28:49</t>
  </si>
  <si>
    <t>07.03.2020 10:29:30</t>
  </si>
  <si>
    <t>07.03.2020 10:29:31</t>
  </si>
  <si>
    <t>07.03.2020 10:29:33</t>
  </si>
  <si>
    <t>07.03.2020 10:29:34</t>
  </si>
  <si>
    <t>07.03.2020 10:29:36</t>
  </si>
  <si>
    <t>07.03.2020 10:29:37</t>
  </si>
  <si>
    <t>07.03.2020 10:29:39</t>
  </si>
  <si>
    <t>07.03.2020 10:29:40</t>
  </si>
  <si>
    <t>07.03.2020 10:30:06</t>
  </si>
  <si>
    <t>07.03.2020 10:30:07</t>
  </si>
  <si>
    <t>07.03.2020 10:30:09</t>
  </si>
  <si>
    <t>07.03.2020 10:30:18</t>
  </si>
  <si>
    <t>07.03.2020 10:30:19</t>
  </si>
  <si>
    <t>07.03.2020 10:30:21</t>
  </si>
  <si>
    <t>07.03.2020 10:30:22</t>
  </si>
  <si>
    <t>07.03.2020 10:30:24</t>
  </si>
  <si>
    <t>07.03.2020 10:30:25</t>
  </si>
  <si>
    <t>07.03.2020 10:30:28</t>
  </si>
  <si>
    <t>07.03.2020 10:30:30</t>
  </si>
  <si>
    <t>07.03.2020 10:30:31</t>
  </si>
  <si>
    <t>07.03.2020 10:31:06</t>
  </si>
  <si>
    <t>07.03.2020 10:31:07</t>
  </si>
  <si>
    <t>07.03.2020 10:31:13</t>
  </si>
  <si>
    <t>07.03.2020 10:32:22</t>
  </si>
  <si>
    <t>07.03.2020 10:33:00</t>
  </si>
  <si>
    <t>07.03.2020 10:33:30</t>
  </si>
  <si>
    <t>07.03.2020 10:33:42</t>
  </si>
  <si>
    <t>07.03.2020 10:33:43</t>
  </si>
  <si>
    <t>07.03.2020 10:33:45</t>
  </si>
  <si>
    <t>07.03.2020 10:33:48</t>
  </si>
  <si>
    <t>07.03.2020 10:33:49</t>
  </si>
  <si>
    <t>07.03.2020 10:33:51</t>
  </si>
  <si>
    <t>07.03.2020 10:33:54</t>
  </si>
  <si>
    <t>07.03.2020 10:34:45</t>
  </si>
  <si>
    <t>07.03.2020 10:34:46</t>
  </si>
  <si>
    <t>07.03.2020 10:34:48</t>
  </si>
  <si>
    <t>07.03.2020 10:34:49</t>
  </si>
  <si>
    <t>07.03.2020 10:36:07</t>
  </si>
  <si>
    <t>07.03.2020 10:36:09</t>
  </si>
  <si>
    <t>07.03.2020 10:36:42</t>
  </si>
  <si>
    <t>07.03.2020 10:36:43</t>
  </si>
  <si>
    <t>07.03.2020 10:36:45</t>
  </si>
  <si>
    <t>07.03.2020 10:36:46</t>
  </si>
  <si>
    <t>07.03.2020 10:38:19</t>
  </si>
  <si>
    <t>07.03.2020 10:38:21</t>
  </si>
  <si>
    <t>07.03.2020 10:40:37</t>
  </si>
  <si>
    <t>07.03.2020 10:40:39</t>
  </si>
  <si>
    <t>07.03.2020 10:41:54</t>
  </si>
  <si>
    <t>07.03.2020 10:44:48</t>
  </si>
  <si>
    <t>07.03.2020 10:44:49</t>
  </si>
  <si>
    <t>07.03.2020 10:44:51</t>
  </si>
  <si>
    <t>07.03.2020 10:45:16</t>
  </si>
  <si>
    <t>07.03.2020 10:45:19</t>
  </si>
  <si>
    <t>07.03.2020 10:45:22</t>
  </si>
  <si>
    <t>07.03.2020 10:45:27</t>
  </si>
  <si>
    <t>07.03.2020 10:45:31</t>
  </si>
  <si>
    <t>07.03.2020 10:45:33</t>
  </si>
  <si>
    <t>07.03.2020 10:48:51</t>
  </si>
  <si>
    <t>07.03.2020 10:48:52</t>
  </si>
  <si>
    <t>07.03.2020 10:48:54</t>
  </si>
  <si>
    <t>07.03.2020 10:49:01</t>
  </si>
  <si>
    <t>07.03.2020 10:49:03</t>
  </si>
  <si>
    <t>07.03.2020 10:49:04</t>
  </si>
  <si>
    <t>07.03.2020 10:49:06</t>
  </si>
  <si>
    <t>07.03.2020 10:49:07</t>
  </si>
  <si>
    <t>07.03.2020 10:49:09</t>
  </si>
  <si>
    <t>07.03.2020 10:50:00</t>
  </si>
  <si>
    <t>07.03.2020 10:50:01</t>
  </si>
  <si>
    <t>07.03.2020 10:50:03</t>
  </si>
  <si>
    <t>07.03.2020 10:50:04</t>
  </si>
  <si>
    <t>07.03.2020 10:50:58</t>
  </si>
  <si>
    <t>07.03.2020 10:51:00</t>
  </si>
  <si>
    <t>07.03.2020 10:51:01</t>
  </si>
  <si>
    <t>07.03.2020 10:51:03</t>
  </si>
  <si>
    <t>07.03.2020 10:51:44</t>
  </si>
  <si>
    <t>07.03.2020 10:51:45</t>
  </si>
  <si>
    <t>07.03.2020 10:51:57</t>
  </si>
  <si>
    <t>07.03.2020 10:52:38</t>
  </si>
  <si>
    <t>07.03.2020 10:52:39</t>
  </si>
  <si>
    <t>07.03.2020 10:54:07</t>
  </si>
  <si>
    <t>07.03.2020 10:54:09</t>
  </si>
  <si>
    <t>07.03.2020 10:54:10</t>
  </si>
  <si>
    <t>07.03.2020 10:55:36</t>
  </si>
  <si>
    <t>07.03.2020 10:55:37</t>
  </si>
  <si>
    <t>07.03.2020 10:55:39</t>
  </si>
  <si>
    <t>07.03.2020 10:56:10</t>
  </si>
  <si>
    <t>07.03.2020 10:56:12</t>
  </si>
  <si>
    <t>07.03.2020 10:56:13</t>
  </si>
  <si>
    <t>07.03.2020 10:56:15</t>
  </si>
  <si>
    <t>07.03.2020 10:59:01</t>
  </si>
  <si>
    <t>07.03.2020 10:59:03</t>
  </si>
  <si>
    <t>07.03.2020 10:59:18</t>
  </si>
  <si>
    <t>07.03.2020 10:59:19</t>
  </si>
  <si>
    <t>07.03.2020 10:59:22</t>
  </si>
  <si>
    <t>07.03.2020 10:59:24</t>
  </si>
  <si>
    <t>07.03.2020 10:59:25</t>
  </si>
  <si>
    <t>07.03.2020 10:59:27</t>
  </si>
  <si>
    <t>07.03.2020 10:59:28</t>
  </si>
  <si>
    <t>07.03.2020 10:59:30</t>
  </si>
  <si>
    <t>07.03.2020 10:59:42</t>
  </si>
  <si>
    <t>07.03.2020 10:59:46</t>
  </si>
  <si>
    <t>07.03.2020 10:59:49</t>
  </si>
  <si>
    <t>07.03.2020 10:59:52</t>
  </si>
  <si>
    <t>07.03.2020 10:59:54</t>
  </si>
  <si>
    <t>07.03.2020 11:00:09</t>
  </si>
  <si>
    <t>07.03.2020 11:00:10</t>
  </si>
  <si>
    <t>07.03.2020 11:00:12</t>
  </si>
  <si>
    <t>07.03.2020 11:00:13</t>
  </si>
  <si>
    <t>07.03.2020 11:00:15</t>
  </si>
  <si>
    <t>07.03.2020 11:00:16</t>
  </si>
  <si>
    <t>07.03.2020 11:01:09</t>
  </si>
  <si>
    <t>07.03.2020 11:01:10</t>
  </si>
  <si>
    <t>07.03.2020 11:01:34</t>
  </si>
  <si>
    <t>07.03.2020 11:01:36</t>
  </si>
  <si>
    <t>07.03.2020 11:01:58</t>
  </si>
  <si>
    <t>07.03.2020 11:02:00</t>
  </si>
  <si>
    <t>07.03.2020 11:02:01</t>
  </si>
  <si>
    <t>07.03.2020 11:02:03</t>
  </si>
  <si>
    <t>07.03.2020 11:02:04</t>
  </si>
  <si>
    <t>07.03.2020 11:02:09</t>
  </si>
  <si>
    <t>07.03.2020 11:02:10</t>
  </si>
  <si>
    <t>07.03.2020 11:02:12</t>
  </si>
  <si>
    <t>07.03.2020 11:02:13</t>
  </si>
  <si>
    <t>07.03.2020 11:02:22</t>
  </si>
  <si>
    <t>07.03.2020 11:02:24</t>
  </si>
  <si>
    <t>07.03.2020 11:02:25</t>
  </si>
  <si>
    <t>07.03.2020 11:02:27</t>
  </si>
  <si>
    <t>07.03.2020 11:02:28</t>
  </si>
  <si>
    <t>07.03.2020 11:02:30</t>
  </si>
  <si>
    <t>07.03.2020 11:02:31</t>
  </si>
  <si>
    <t>07.03.2020 11:02:53</t>
  </si>
  <si>
    <t>07.03.2020 11:02:54</t>
  </si>
  <si>
    <t>07.03.2020 11:02:56</t>
  </si>
  <si>
    <t>07.03.2020 11:02:57</t>
  </si>
  <si>
    <t>07.03.2020 11:05:52</t>
  </si>
  <si>
    <t>07.03.2020 11:05:54</t>
  </si>
  <si>
    <t>07.03.2020 11:05:55</t>
  </si>
  <si>
    <t>07.03.2020 11:05:57</t>
  </si>
  <si>
    <t>07.03.2020 11:06:37</t>
  </si>
  <si>
    <t>07.03.2020 11:06:39</t>
  </si>
  <si>
    <t>07.03.2020 11:06:40</t>
  </si>
  <si>
    <t>07.03.2020 11:06:43</t>
  </si>
  <si>
    <t>07.03.2020 11:06:58</t>
  </si>
  <si>
    <t>07.03.2020 11:07:03</t>
  </si>
  <si>
    <t>07.03.2020 11:07:04</t>
  </si>
  <si>
    <t>07.03.2020 11:07:09</t>
  </si>
  <si>
    <t>07.03.2020 11:07:10</t>
  </si>
  <si>
    <t>07.03.2020 11:07:12</t>
  </si>
  <si>
    <t>07.03.2020 11:07:13</t>
  </si>
  <si>
    <t>07.03.2020 11:07:41</t>
  </si>
  <si>
    <t>07.03.2020 11:07:42</t>
  </si>
  <si>
    <t>07.03.2020 11:07:44</t>
  </si>
  <si>
    <t>07.03.2020 11:07:45</t>
  </si>
  <si>
    <t>07.03.2020 11:09:15</t>
  </si>
  <si>
    <t>07.03.2020 11:09:16</t>
  </si>
  <si>
    <t>07.03.2020 11:09:18</t>
  </si>
  <si>
    <t>07.03.2020 11:09:19</t>
  </si>
  <si>
    <t>07.03.2020 11:09:39</t>
  </si>
  <si>
    <t>07.03.2020 11:09:40</t>
  </si>
  <si>
    <t>07.03.2020 11:10:19</t>
  </si>
  <si>
    <t>07.03.2020 11:10:21</t>
  </si>
  <si>
    <t>07.03.2020 11:10:58</t>
  </si>
  <si>
    <t>07.03.2020 11:11:00</t>
  </si>
  <si>
    <t>07.03.2020 11:11:01</t>
  </si>
  <si>
    <t>07.03.2020 11:11:03</t>
  </si>
  <si>
    <t>07.03.2020 11:11:10</t>
  </si>
  <si>
    <t>07.03.2020 11:11:27</t>
  </si>
  <si>
    <t>07.03.2020 11:11:29</t>
  </si>
  <si>
    <t>07.03.2020 11:11:57</t>
  </si>
  <si>
    <t>07.03.2020 11:11:59</t>
  </si>
  <si>
    <t>07.03.2020 11:12:00</t>
  </si>
  <si>
    <t>07.03.2020 11:12:02</t>
  </si>
  <si>
    <t>07.03.2020 11:12:45</t>
  </si>
  <si>
    <t>07.03.2020 11:12:47</t>
  </si>
  <si>
    <t>07.03.2020 11:13:21</t>
  </si>
  <si>
    <t>07.03.2020 11:13:22</t>
  </si>
  <si>
    <t>07.03.2020 11:13:36</t>
  </si>
  <si>
    <t>07.03.2020 11:13:37</t>
  </si>
  <si>
    <t>07.03.2020 11:13:39</t>
  </si>
  <si>
    <t>07.03.2020 11:13:40</t>
  </si>
  <si>
    <t>07.03.2020 11:13:43</t>
  </si>
  <si>
    <t>07.03.2020 11:13:46</t>
  </si>
  <si>
    <t>07.03.2020 11:13:51</t>
  </si>
  <si>
    <t>07.03.2020 11:14:16</t>
  </si>
  <si>
    <t>07.03.2020 11:14:18</t>
  </si>
  <si>
    <t>07.03.2020 11:14:19</t>
  </si>
  <si>
    <t>07.03.2020 11:14:21</t>
  </si>
  <si>
    <t>07.03.2020 11:14:30</t>
  </si>
  <si>
    <t>07.03.2020 11:14:31</t>
  </si>
  <si>
    <t>07.03.2020 11:14:34</t>
  </si>
  <si>
    <t>07.03.2020 11:14:36</t>
  </si>
  <si>
    <t>07.03.2020 11:14:37</t>
  </si>
  <si>
    <t>07.03.2020 11:14:55</t>
  </si>
  <si>
    <t>07.03.2020 11:14:58</t>
  </si>
  <si>
    <t>07.03.2020 11:15:00</t>
  </si>
  <si>
    <t>07.03.2020 11:15:01</t>
  </si>
  <si>
    <t>07.03.2020 11:15:03</t>
  </si>
  <si>
    <t>07.03.2020 11:15:04</t>
  </si>
  <si>
    <t>07.03.2020 11:15:09</t>
  </si>
  <si>
    <t>07.03.2020 11:15:45</t>
  </si>
  <si>
    <t>07.03.2020 11:15:46</t>
  </si>
  <si>
    <t>07.03.2020 11:15:48</t>
  </si>
  <si>
    <t>07.03.2020 11:15:50</t>
  </si>
  <si>
    <t>07.03.2020 11:15:51</t>
  </si>
  <si>
    <t>07.03.2020 11:15:57</t>
  </si>
  <si>
    <t>07.03.2020 11:16:18</t>
  </si>
  <si>
    <t>07.03.2020 11:16:20</t>
  </si>
  <si>
    <t>07.03.2020 11:16:21</t>
  </si>
  <si>
    <t>07.03.2020 11:16:59</t>
  </si>
  <si>
    <t>07.03.2020 11:17:00</t>
  </si>
  <si>
    <t>07.03.2020 11:17:02</t>
  </si>
  <si>
    <t>07.03.2020 11:18:01</t>
  </si>
  <si>
    <t>07.03.2020 11:18:03</t>
  </si>
  <si>
    <t>07.03.2020 11:18:04</t>
  </si>
  <si>
    <t>07.03.2020 11:18:06</t>
  </si>
  <si>
    <t>07.03.2020 11:18:22</t>
  </si>
  <si>
    <t>07.03.2020 11:18:24</t>
  </si>
  <si>
    <t>07.03.2020 11:19:06</t>
  </si>
  <si>
    <t>07.03.2020 11:19:28</t>
  </si>
  <si>
    <t>07.03.2020 11:19:30</t>
  </si>
  <si>
    <t>07.03.2020 11:19:39</t>
  </si>
  <si>
    <t>07.03.2020 11:19:40</t>
  </si>
  <si>
    <t>07.03.2020 11:19:52</t>
  </si>
  <si>
    <t>07.03.2020 11:19:55</t>
  </si>
  <si>
    <t>07.03.2020 11:22:48</t>
  </si>
  <si>
    <t>07.03.2020 11:22:49</t>
  </si>
  <si>
    <t>07.03.2020 11:22:58</t>
  </si>
  <si>
    <t>07.03.2020 11:23:00</t>
  </si>
  <si>
    <t>07.03.2020 11:23:01</t>
  </si>
  <si>
    <t>07.03.2020 11:24:12</t>
  </si>
  <si>
    <t>07.03.2020 11:24:55</t>
  </si>
  <si>
    <t>07.03.2020 11:24:57</t>
  </si>
  <si>
    <t>07.03.2020 11:25:07</t>
  </si>
  <si>
    <t>07.03.2020 11:25:09</t>
  </si>
  <si>
    <t>07.03.2020 11:25:13</t>
  </si>
  <si>
    <t>07.03.2020 11:25:15</t>
  </si>
  <si>
    <t>07.03.2020 11:25:16</t>
  </si>
  <si>
    <t>07.03.2020 11:25:18</t>
  </si>
  <si>
    <t>07.03.2020 11:25:19</t>
  </si>
  <si>
    <t>07.03.2020 11:25:21</t>
  </si>
  <si>
    <t>07.03.2020 11:25:43</t>
  </si>
  <si>
    <t>07.03.2020 11:25:45</t>
  </si>
  <si>
    <t>07.03.2020 11:25:48</t>
  </si>
  <si>
    <t>07.03.2020 11:25:54</t>
  </si>
  <si>
    <t>07.03.2020 11:25:55</t>
  </si>
  <si>
    <t>07.03.2020 11:25:57</t>
  </si>
  <si>
    <t>07.03.2020 11:25:58</t>
  </si>
  <si>
    <t>07.03.2020 11:27:33</t>
  </si>
  <si>
    <t>07.03.2020 11:27:34</t>
  </si>
  <si>
    <t>07.03.2020 11:27:49</t>
  </si>
  <si>
    <t>07.03.2020 11:27:51</t>
  </si>
  <si>
    <t>07.03.2020 11:27:52</t>
  </si>
  <si>
    <t>07.03.2020 11:27:55</t>
  </si>
  <si>
    <t>07.03.2020 11:27:57</t>
  </si>
  <si>
    <t>07.03.2020 11:28:43</t>
  </si>
  <si>
    <t>07.03.2020 11:28:45</t>
  </si>
  <si>
    <t>07.03.2020 11:28:46</t>
  </si>
  <si>
    <t>07.03.2020 11:28:48</t>
  </si>
  <si>
    <t>07.03.2020 11:29:01</t>
  </si>
  <si>
    <t>07.03.2020 11:29:03</t>
  </si>
  <si>
    <t>07.03.2020 11:29:09</t>
  </si>
  <si>
    <t>07.03.2020 11:29:24</t>
  </si>
  <si>
    <t>07.03.2020 11:29:25</t>
  </si>
  <si>
    <t>07.03.2020 11:29:27</t>
  </si>
  <si>
    <t>07.03.2020 11:29:33</t>
  </si>
  <si>
    <t>07.03.2020 11:29:34</t>
  </si>
  <si>
    <t>07.03.2020 11:29:36</t>
  </si>
  <si>
    <t>07.03.2020 11:29:37</t>
  </si>
  <si>
    <t>07.03.2020 11:29:39</t>
  </si>
  <si>
    <t>07.03.2020 11:29:40</t>
  </si>
  <si>
    <t>07.03.2020 11:29:48</t>
  </si>
  <si>
    <t>07.03.2020 11:29:51</t>
  </si>
  <si>
    <t>07.03.2020 11:29:54</t>
  </si>
  <si>
    <t>07.03.2020 11:29:55</t>
  </si>
  <si>
    <t>07.03.2020 11:29:57</t>
  </si>
  <si>
    <t>07.03.2020 11:30:00</t>
  </si>
  <si>
    <t>07.03.2020 11:31:25</t>
  </si>
  <si>
    <t>07.03.2020 11:31:27</t>
  </si>
  <si>
    <t>07.03.2020 11:31:28</t>
  </si>
  <si>
    <t>07.03.2020 11:31:30</t>
  </si>
  <si>
    <t>07.03.2020 11:32:19</t>
  </si>
  <si>
    <t>07.03.2020 11:32:21</t>
  </si>
  <si>
    <t>07.03.2020 11:32:22</t>
  </si>
  <si>
    <t>07.03.2020 11:32:24</t>
  </si>
  <si>
    <t>07.03.2020 11:32:25</t>
  </si>
  <si>
    <t>07.03.2020 11:32:28</t>
  </si>
  <si>
    <t>07.03.2020 11:32:30</t>
  </si>
  <si>
    <t>07.03.2020 11:32:52</t>
  </si>
  <si>
    <t>07.03.2020 11:32:54</t>
  </si>
  <si>
    <t>07.03.2020 11:32:55</t>
  </si>
  <si>
    <t>07.03.2020 11:32:57</t>
  </si>
  <si>
    <t>07.03.2020 11:33:25</t>
  </si>
  <si>
    <t>07.03.2020 11:33:27</t>
  </si>
  <si>
    <t>07.03.2020 11:33:28</t>
  </si>
  <si>
    <t>07.03.2020 11:33:30</t>
  </si>
  <si>
    <t>07.03.2020 11:33:31</t>
  </si>
  <si>
    <t>07.03.2020 11:33:51</t>
  </si>
  <si>
    <t>07.03.2020 11:33:53</t>
  </si>
  <si>
    <t>07.03.2020 11:33:54</t>
  </si>
  <si>
    <t>07.03.2020 11:33:56</t>
  </si>
  <si>
    <t>07.03.2020 11:33:57</t>
  </si>
  <si>
    <t>07.03.2020 11:33:59</t>
  </si>
  <si>
    <t>07.03.2020 11:34:48</t>
  </si>
  <si>
    <t>07.03.2020 11:34:50</t>
  </si>
  <si>
    <t>07.03.2020 11:35:27</t>
  </si>
  <si>
    <t>07.03.2020 11:35:28</t>
  </si>
  <si>
    <t>07.03.2020 11:35:52</t>
  </si>
  <si>
    <t>07.03.2020 11:35:55</t>
  </si>
  <si>
    <t>07.03.2020 11:35:57</t>
  </si>
  <si>
    <t>07.03.2020 11:36:52</t>
  </si>
  <si>
    <t>07.03.2020 11:36:54</t>
  </si>
  <si>
    <t>07.03.2020 11:36:55</t>
  </si>
  <si>
    <t>07.03.2020 11:37:09</t>
  </si>
  <si>
    <t>07.03.2020 11:37:10</t>
  </si>
  <si>
    <t>07.03.2020 11:37:12</t>
  </si>
  <si>
    <t>07.03.2020 11:37:16</t>
  </si>
  <si>
    <t>07.03.2020 11:37:21</t>
  </si>
  <si>
    <t>07.03.2020 11:38:21</t>
  </si>
  <si>
    <t>07.03.2020 11:38:22</t>
  </si>
  <si>
    <t>07.03.2020 11:38:24</t>
  </si>
  <si>
    <t>07.03.2020 11:38:25</t>
  </si>
  <si>
    <t>07.03.2020 11:38:27</t>
  </si>
  <si>
    <t>07.03.2020 11:39:39</t>
  </si>
  <si>
    <t>07.03.2020 11:39:40</t>
  </si>
  <si>
    <t>07.03.2020 11:39:42</t>
  </si>
  <si>
    <t>07.03.2020 11:39:54</t>
  </si>
  <si>
    <t>07.03.2020 11:39:55</t>
  </si>
  <si>
    <t>07.03.2020 11:39:58</t>
  </si>
  <si>
    <t>07.03.2020 11:40:01</t>
  </si>
  <si>
    <t>07.03.2020 11:40:03</t>
  </si>
  <si>
    <t>07.03.2020 11:40:27</t>
  </si>
  <si>
    <t>07.03.2020 11:40:28</t>
  </si>
  <si>
    <t>07.03.2020 11:40:30</t>
  </si>
  <si>
    <t>07.03.2020 11:40:31</t>
  </si>
  <si>
    <t>07.03.2020 11:40:33</t>
  </si>
  <si>
    <t>07.03.2020 11:40:34</t>
  </si>
  <si>
    <t>07.03.2020 11:41:18</t>
  </si>
  <si>
    <t>07.03.2020 11:41:19</t>
  </si>
  <si>
    <t>07.03.2020 11:41:33</t>
  </si>
  <si>
    <t>07.03.2020 11:41:34</t>
  </si>
  <si>
    <t>07.03.2020 11:41:37</t>
  </si>
  <si>
    <t>07.03.2020 11:41:40</t>
  </si>
  <si>
    <t>07.03.2020 11:41:42</t>
  </si>
  <si>
    <t>07.03.2020 11:41:43</t>
  </si>
  <si>
    <t>07.03.2020 11:41:45</t>
  </si>
  <si>
    <t>07.03.2020 11:41:46</t>
  </si>
  <si>
    <t>07.03.2020 11:42:13</t>
  </si>
  <si>
    <t>07.03.2020 11:42:16</t>
  </si>
  <si>
    <t>07.03.2020 11:42:18</t>
  </si>
  <si>
    <t>07.03.2020 11:42:51</t>
  </si>
  <si>
    <t>07.03.2020 11:42:52</t>
  </si>
  <si>
    <t>07.03.2020 11:42:54</t>
  </si>
  <si>
    <t>07.03.2020 11:42:55</t>
  </si>
  <si>
    <t>07.03.2020 11:43:13</t>
  </si>
  <si>
    <t>07.03.2020 11:43:15</t>
  </si>
  <si>
    <t>07.03.2020 11:43:16</t>
  </si>
  <si>
    <t>07.03.2020 11:43:18</t>
  </si>
  <si>
    <t>07.03.2020 11:43:19</t>
  </si>
  <si>
    <t>07.03.2020 11:43:33</t>
  </si>
  <si>
    <t>07.03.2020 11:43:35</t>
  </si>
  <si>
    <t>07.03.2020 11:43:36</t>
  </si>
  <si>
    <t>07.03.2020 11:43:38</t>
  </si>
  <si>
    <t>07.03.2020 11:43:39</t>
  </si>
  <si>
    <t>07.03.2020 11:43:41</t>
  </si>
  <si>
    <t>07.03.2020 11:43:42</t>
  </si>
  <si>
    <t>07.03.2020 11:43:44</t>
  </si>
  <si>
    <t>07.03.2020 11:44:03</t>
  </si>
  <si>
    <t>07.03.2020 11:44:04</t>
  </si>
  <si>
    <t>07.03.2020 11:44:06</t>
  </si>
  <si>
    <t>07.03.2020 11:44:07</t>
  </si>
  <si>
    <t>07.03.2020 11:44:09</t>
  </si>
  <si>
    <t>07.03.2020 11:44:19</t>
  </si>
  <si>
    <t>07.03.2020 11:44:55</t>
  </si>
  <si>
    <t>07.03.2020 11:44:57</t>
  </si>
  <si>
    <t>07.03.2020 11:45:03</t>
  </si>
  <si>
    <t>07.03.2020 11:45:04</t>
  </si>
  <si>
    <t>07.03.2020 11:45:06</t>
  </si>
  <si>
    <t>07.03.2020 11:45:07</t>
  </si>
  <si>
    <t>07.03.2020 11:45:12</t>
  </si>
  <si>
    <t>07.03.2020 11:45:13</t>
  </si>
  <si>
    <t>07.03.2020 11:46:00</t>
  </si>
  <si>
    <t>07.03.2020 11:46:03</t>
  </si>
  <si>
    <t>07.03.2020 11:46:54</t>
  </si>
  <si>
    <t>07.03.2020 11:46:55</t>
  </si>
  <si>
    <t>07.03.2020 11:46:57</t>
  </si>
  <si>
    <t>07.03.2020 11:46:58</t>
  </si>
  <si>
    <t>07.03.2020 11:47:00</t>
  </si>
  <si>
    <t>07.03.2020 11:47:01</t>
  </si>
  <si>
    <t>07.03.2020 11:47:25</t>
  </si>
  <si>
    <t>07.03.2020 11:47:27</t>
  </si>
  <si>
    <t>07.03.2020 11:47:30</t>
  </si>
  <si>
    <t>07.03.2020 11:50:45</t>
  </si>
  <si>
    <t>07.03.2020 11:50:46</t>
  </si>
  <si>
    <t>07.03.2020 11:50:54</t>
  </si>
  <si>
    <t>07.03.2020 11:50:55</t>
  </si>
  <si>
    <t>07.03.2020 11:50:57</t>
  </si>
  <si>
    <t>07.03.2020 11:52:40</t>
  </si>
  <si>
    <t>07.03.2020 11:52:42</t>
  </si>
  <si>
    <t>07.03.2020 11:52:43</t>
  </si>
  <si>
    <t>07.03.2020 11:52:52</t>
  </si>
  <si>
    <t>07.03.2020 11:52:54</t>
  </si>
  <si>
    <t>07.03.2020 11:52:57</t>
  </si>
  <si>
    <t>07.03.2020 11:53:04</t>
  </si>
  <si>
    <t>07.03.2020 11:53:07</t>
  </si>
  <si>
    <t>07.03.2020 11:53:45</t>
  </si>
  <si>
    <t>07.03.2020 11:53:47</t>
  </si>
  <si>
    <t>07.03.2020 11:55:00</t>
  </si>
  <si>
    <t>07.03.2020 11:55:01</t>
  </si>
  <si>
    <t>07.03.2020 11:55:03</t>
  </si>
  <si>
    <t>07.03.2020 11:55:04</t>
  </si>
  <si>
    <t>07.03.2020 11:55:30</t>
  </si>
  <si>
    <t>07.03.2020 11:55:31</t>
  </si>
  <si>
    <t>07.03.2020 11:55:33</t>
  </si>
  <si>
    <t>07.03.2020 11:55:34</t>
  </si>
  <si>
    <t>07.03.2020 11:55:36</t>
  </si>
  <si>
    <t>07.03.2020 11:55:37</t>
  </si>
  <si>
    <t>07.03.2020 11:56:09</t>
  </si>
  <si>
    <t>07.03.2020 11:57:36</t>
  </si>
  <si>
    <t>07.03.2020 11:57:37</t>
  </si>
  <si>
    <t>07.03.2020 11:57:39</t>
  </si>
  <si>
    <t>07.03.2020 11:57:40</t>
  </si>
  <si>
    <t>07.03.2020 11:58:28</t>
  </si>
  <si>
    <t>07.03.2020 11:58:30</t>
  </si>
  <si>
    <t>07.03.2020 11:58:31</t>
  </si>
  <si>
    <t>07.03.2020 11:58:33</t>
  </si>
  <si>
    <t>07.03.2020 11:58:34</t>
  </si>
  <si>
    <t>07.03.2020 12:00:58</t>
  </si>
  <si>
    <t>07.03.2020 12:01:00</t>
  </si>
  <si>
    <t>07.03.2020 12:01:01</t>
  </si>
  <si>
    <t>07.03.2020 12:01:03</t>
  </si>
  <si>
    <t>07.03.2020 12:01:09</t>
  </si>
  <si>
    <t>07.03.2020 12:01:10</t>
  </si>
  <si>
    <t>07.03.2020 12:01:20</t>
  </si>
  <si>
    <t>07.03.2020 12:01:24</t>
  </si>
  <si>
    <t>07.03.2020 12:01:26</t>
  </si>
  <si>
    <t>07.03.2020 12:02:58</t>
  </si>
  <si>
    <t>07.03.2020 12:03:00</t>
  </si>
  <si>
    <t>07.03.2020 12:04:06</t>
  </si>
  <si>
    <t>07.03.2020 12:04:07</t>
  </si>
  <si>
    <t>07.03.2020 12:04:09</t>
  </si>
  <si>
    <t>07.03.2020 12:04:10</t>
  </si>
  <si>
    <t>07.03.2020 12:04:12</t>
  </si>
  <si>
    <t>07.03.2020 12:04:13</t>
  </si>
  <si>
    <t>07.03.2020 12:04:16</t>
  </si>
  <si>
    <t>07.03.2020 12:04:45</t>
  </si>
  <si>
    <t>07.03.2020 12:04:46</t>
  </si>
  <si>
    <t>07.03.2020 12:04:48</t>
  </si>
  <si>
    <t>07.03.2020 12:04:49</t>
  </si>
  <si>
    <t>07.03.2020 12:04:51</t>
  </si>
  <si>
    <t>07.03.2020 12:04:54</t>
  </si>
  <si>
    <t>07.03.2020 12:04:55</t>
  </si>
  <si>
    <t>07.03.2020 12:04:57</t>
  </si>
  <si>
    <t>07.03.2020 12:04:58</t>
  </si>
  <si>
    <t>07.03.2020 12:05:01</t>
  </si>
  <si>
    <t>07.03.2020 12:05:07</t>
  </si>
  <si>
    <t>07.03.2020 12:05:09</t>
  </si>
  <si>
    <t>07.03.2020 12:05:10</t>
  </si>
  <si>
    <t>07.03.2020 12:05:27</t>
  </si>
  <si>
    <t>07.03.2020 12:05:28</t>
  </si>
  <si>
    <t>07.03.2020 12:07:37</t>
  </si>
  <si>
    <t>07.03.2020 12:07:39</t>
  </si>
  <si>
    <t>07.03.2020 12:08:48</t>
  </si>
  <si>
    <t>07.03.2020 12:08:49</t>
  </si>
  <si>
    <t>07.03.2020 12:08:51</t>
  </si>
  <si>
    <t>07.03.2020 12:08:52</t>
  </si>
  <si>
    <t>07.03.2020 12:09:19</t>
  </si>
  <si>
    <t>07.03.2020 12:09:21</t>
  </si>
  <si>
    <t>07.03.2020 12:10:24</t>
  </si>
  <si>
    <t>07.03.2020 12:10:25</t>
  </si>
  <si>
    <t>07.03.2020 12:11:06</t>
  </si>
  <si>
    <t>07.03.2020 12:11:10</t>
  </si>
  <si>
    <t>07.03.2020 12:11:45</t>
  </si>
  <si>
    <t>07.03.2020 12:11:46</t>
  </si>
  <si>
    <t>07.03.2020 12:11:48</t>
  </si>
  <si>
    <t>07.03.2020 12:11:49</t>
  </si>
  <si>
    <t>07.03.2020 12:11:51</t>
  </si>
  <si>
    <t>07.03.2020 12:11:54</t>
  </si>
  <si>
    <t>07.03.2020 12:11:55</t>
  </si>
  <si>
    <t>07.03.2020 12:12:28</t>
  </si>
  <si>
    <t>07.03.2020 12:12:30</t>
  </si>
  <si>
    <t>07.03.2020 12:12:31</t>
  </si>
  <si>
    <t>07.03.2020 12:13:24</t>
  </si>
  <si>
    <t>07.03.2020 12:13:25</t>
  </si>
  <si>
    <t>07.03.2020 12:13:27</t>
  </si>
  <si>
    <t>07.03.2020 12:13:28</t>
  </si>
  <si>
    <t>07.03.2020 12:14:16</t>
  </si>
  <si>
    <t>07.03.2020 12:14:22</t>
  </si>
  <si>
    <t>07.03.2020 12:15:01</t>
  </si>
  <si>
    <t>07.03.2020 12:15:03</t>
  </si>
  <si>
    <t>07.03.2020 12:15:04</t>
  </si>
  <si>
    <t>07.03.2020 12:16:13</t>
  </si>
  <si>
    <t>07.03.2020 12:16:15</t>
  </si>
  <si>
    <t>07.03.2020 12:16:46</t>
  </si>
  <si>
    <t>07.03.2020 12:16:48</t>
  </si>
  <si>
    <t>07.03.2020 12:16:49</t>
  </si>
  <si>
    <t>07.03.2020 12:16:51</t>
  </si>
  <si>
    <t>07.03.2020 12:16:52</t>
  </si>
  <si>
    <t>07.03.2020 12:16:54</t>
  </si>
  <si>
    <t>07.03.2020 12:17:07</t>
  </si>
  <si>
    <t>07.03.2020 12:17:09</t>
  </si>
  <si>
    <t>07.03.2020 12:17:10</t>
  </si>
  <si>
    <t>07.03.2020 12:17:12</t>
  </si>
  <si>
    <t>07.03.2020 12:17:13</t>
  </si>
  <si>
    <t>07.03.2020 12:19:52</t>
  </si>
  <si>
    <t>07.03.2020 12:19:54</t>
  </si>
  <si>
    <t>07.03.2020 12:20:51</t>
  </si>
  <si>
    <t>07.03.2020 12:20:52</t>
  </si>
  <si>
    <t>07.03.2020 12:20:55</t>
  </si>
  <si>
    <t>07.03.2020 12:21:25</t>
  </si>
  <si>
    <t>07.03.2020 12:21:27</t>
  </si>
  <si>
    <t>07.03.2020 12:21:28</t>
  </si>
  <si>
    <t>07.03.2020 12:21:49</t>
  </si>
  <si>
    <t>07.03.2020 12:21:51</t>
  </si>
  <si>
    <t>07.03.2020 12:22:13</t>
  </si>
  <si>
    <t>07.03.2020 12:22:15</t>
  </si>
  <si>
    <t>07.03.2020 12:22:16</t>
  </si>
  <si>
    <t>07.03.2020 12:22:18</t>
  </si>
  <si>
    <t>07.03.2020 12:22:19</t>
  </si>
  <si>
    <t>07.03.2020 12:22:25</t>
  </si>
  <si>
    <t>07.03.2020 12:22:27</t>
  </si>
  <si>
    <t>07.03.2020 12:22:30</t>
  </si>
  <si>
    <t>07.03.2020 12:22:31</t>
  </si>
  <si>
    <t>07.03.2020 12:22:34</t>
  </si>
  <si>
    <t>07.03.2020 12:22:36</t>
  </si>
  <si>
    <t>07.03.2020 12:22:48</t>
  </si>
  <si>
    <t>07.03.2020 12:22:49</t>
  </si>
  <si>
    <t>07.03.2020 12:22:51</t>
  </si>
  <si>
    <t>07.03.2020 12:22:52</t>
  </si>
  <si>
    <t>07.03.2020 12:23:01</t>
  </si>
  <si>
    <t>07.03.2020 12:23:03</t>
  </si>
  <si>
    <t>07.03.2020 12:23:06</t>
  </si>
  <si>
    <t>07.03.2020 12:23:15</t>
  </si>
  <si>
    <t>07.03.2020 12:23:16</t>
  </si>
  <si>
    <t>07.03.2020 12:23:19</t>
  </si>
  <si>
    <t>07.03.2020 12:23:21</t>
  </si>
  <si>
    <t>07.03.2020 12:23:34</t>
  </si>
  <si>
    <t>07.03.2020 12:23:36</t>
  </si>
  <si>
    <t>07.03.2020 12:23:37</t>
  </si>
  <si>
    <t>07.03.2020 12:24:00</t>
  </si>
  <si>
    <t>07.03.2020 12:24:01</t>
  </si>
  <si>
    <t>07.03.2020 12:24:03</t>
  </si>
  <si>
    <t>07.03.2020 12:24:06</t>
  </si>
  <si>
    <t>07.03.2020 12:24:21</t>
  </si>
  <si>
    <t>07.03.2020 12:24:24</t>
  </si>
  <si>
    <t>07.03.2020 12:26:21</t>
  </si>
  <si>
    <t>07.03.2020 12:26:22</t>
  </si>
  <si>
    <t>07.03.2020 12:26:24</t>
  </si>
  <si>
    <t>07.03.2020 12:26:25</t>
  </si>
  <si>
    <t>07.03.2020 12:26:27</t>
  </si>
  <si>
    <t>07.03.2020 12:26:28</t>
  </si>
  <si>
    <t>07.03.2020 12:27:37</t>
  </si>
  <si>
    <t>07.03.2020 12:27:39</t>
  </si>
  <si>
    <t>07.03.2020 12:27:40</t>
  </si>
  <si>
    <t>07.03.2020 12:28:25</t>
  </si>
  <si>
    <t>07.03.2020 12:28:27</t>
  </si>
  <si>
    <t>07.03.2020 12:28:28</t>
  </si>
  <si>
    <t>07.03.2020 12:28:30</t>
  </si>
  <si>
    <t>07.03.2020 12:28:31</t>
  </si>
  <si>
    <t>07.03.2020 12:28:33</t>
  </si>
  <si>
    <t>07.03.2020 12:28:34</t>
  </si>
  <si>
    <t>07.03.2020 12:28:36</t>
  </si>
  <si>
    <t>07.03.2020 12:28:39</t>
  </si>
  <si>
    <t>07.03.2020 12:28:40</t>
  </si>
  <si>
    <t>07.03.2020 12:28:58</t>
  </si>
  <si>
    <t>07.03.2020 12:29:00</t>
  </si>
  <si>
    <t>07.03.2020 12:29:01</t>
  </si>
  <si>
    <t>07.03.2020 12:29:03</t>
  </si>
  <si>
    <t>07.03.2020 12:29:22</t>
  </si>
  <si>
    <t>07.03.2020 12:30:19</t>
  </si>
  <si>
    <t>07.03.2020 12:30:21</t>
  </si>
  <si>
    <t>07.03.2020 12:30:34</t>
  </si>
  <si>
    <t>07.03.2020 12:30:36</t>
  </si>
  <si>
    <t>07.03.2020 12:30:58</t>
  </si>
  <si>
    <t>07.03.2020 12:31:01</t>
  </si>
  <si>
    <t>07.03.2020 12:31:03</t>
  </si>
  <si>
    <t>07.03.2020 12:31:04</t>
  </si>
  <si>
    <t>07.03.2020 12:31:06</t>
  </si>
  <si>
    <t>07.03.2020 12:31:07</t>
  </si>
  <si>
    <t>07.03.2020 12:31:09</t>
  </si>
  <si>
    <t>07.03.2020 12:31:15</t>
  </si>
  <si>
    <t>07.03.2020 12:31:16</t>
  </si>
  <si>
    <t>07.03.2020 12:31:19</t>
  </si>
  <si>
    <t>07.03.2020 12:31:22</t>
  </si>
  <si>
    <t>07.03.2020 12:31:25</t>
  </si>
  <si>
    <t>07.03.2020 12:31:28</t>
  </si>
  <si>
    <t>07.03.2020 12:31:30</t>
  </si>
  <si>
    <t>07.03.2020 12:31:31</t>
  </si>
  <si>
    <t>07.03.2020 12:31:33</t>
  </si>
  <si>
    <t>07.03.2020 12:32:07</t>
  </si>
  <si>
    <t>07.03.2020 12:32:09</t>
  </si>
  <si>
    <t>07.03.2020 12:32:18</t>
  </si>
  <si>
    <t>07.03.2020 12:32:19</t>
  </si>
  <si>
    <t>07.03.2020 12:32:22</t>
  </si>
  <si>
    <t>07.03.2020 12:32:24</t>
  </si>
  <si>
    <t>07.03.2020 12:34:12</t>
  </si>
  <si>
    <t>07.03.2020 12:34:15</t>
  </si>
  <si>
    <t>07.03.2020 12:34:16</t>
  </si>
  <si>
    <t>07.03.2020 12:34:18</t>
  </si>
  <si>
    <t>07.03.2020 12:34:19</t>
  </si>
  <si>
    <t>07.03.2020 12:34:34</t>
  </si>
  <si>
    <t>07.03.2020 12:34:36</t>
  </si>
  <si>
    <t>07.03.2020 12:34:39</t>
  </si>
  <si>
    <t>07.03.2020 12:34:57</t>
  </si>
  <si>
    <t>07.03.2020 12:34:58</t>
  </si>
  <si>
    <t>07.03.2020 12:35:03</t>
  </si>
  <si>
    <t>07.03.2020 12:35:04</t>
  </si>
  <si>
    <t>07.03.2020 12:35:12</t>
  </si>
  <si>
    <t>07.03.2020 12:35:36</t>
  </si>
  <si>
    <t>07.03.2020 12:35:38</t>
  </si>
  <si>
    <t>07.03.2020 12:35:39</t>
  </si>
  <si>
    <t>07.03.2020 12:35:44</t>
  </si>
  <si>
    <t>07.03.2020 12:36:00</t>
  </si>
  <si>
    <t>07.03.2020 12:36:01</t>
  </si>
  <si>
    <t>07.03.2020 12:36:03</t>
  </si>
  <si>
    <t>07.03.2020 12:36:24</t>
  </si>
  <si>
    <t>07.03.2020 12:36:25</t>
  </si>
  <si>
    <t>07.03.2020 12:36:27</t>
  </si>
  <si>
    <t>07.03.2020 12:36:28</t>
  </si>
  <si>
    <t>07.03.2020 12:36:31</t>
  </si>
  <si>
    <t>07.03.2020 12:36:55</t>
  </si>
  <si>
    <t>07.03.2020 12:36:57</t>
  </si>
  <si>
    <t>07.03.2020 12:36:58</t>
  </si>
  <si>
    <t>07.03.2020 12:40:06</t>
  </si>
  <si>
    <t>07.03.2020 12:40:07</t>
  </si>
  <si>
    <t>07.03.2020 12:40:15</t>
  </si>
  <si>
    <t>07.03.2020 12:40:16</t>
  </si>
  <si>
    <t>07.03.2020 12:40:18</t>
  </si>
  <si>
    <t>07.03.2020 12:40:19</t>
  </si>
  <si>
    <t>07.03.2020 12:40:21</t>
  </si>
  <si>
    <t>07.03.2020 12:40:22</t>
  </si>
  <si>
    <t>07.03.2020 12:40:24</t>
  </si>
  <si>
    <t>07.03.2020 12:40:40</t>
  </si>
  <si>
    <t>07.03.2020 12:40:42</t>
  </si>
  <si>
    <t>07.03.2020 12:40:43</t>
  </si>
  <si>
    <t>07.03.2020 12:40:45</t>
  </si>
  <si>
    <t>07.03.2020 12:40:46</t>
  </si>
  <si>
    <t>07.03.2020 12:40:48</t>
  </si>
  <si>
    <t>07.03.2020 12:40:49</t>
  </si>
  <si>
    <t>07.03.2020 12:40:51</t>
  </si>
  <si>
    <t>07.03.2020 12:41:16</t>
  </si>
  <si>
    <t>07.03.2020 12:41:18</t>
  </si>
  <si>
    <t>07.03.2020 12:41:19</t>
  </si>
  <si>
    <t>07.03.2020 12:41:22</t>
  </si>
  <si>
    <t>07.03.2020 12:41:24</t>
  </si>
  <si>
    <t>07.03.2020 12:42:04</t>
  </si>
  <si>
    <t>07.03.2020 12:42:06</t>
  </si>
  <si>
    <t>07.03.2020 12:42:07</t>
  </si>
  <si>
    <t>07.03.2020 12:42:10</t>
  </si>
  <si>
    <t>07.03.2020 12:42:58</t>
  </si>
  <si>
    <t>07.03.2020 12:43:00</t>
  </si>
  <si>
    <t>07.03.2020 12:43:01</t>
  </si>
  <si>
    <t>07.03.2020 12:43:03</t>
  </si>
  <si>
    <t>07.03.2020 12:43:04</t>
  </si>
  <si>
    <t>07.03.2020 12:43:13</t>
  </si>
  <si>
    <t>07.03.2020 12:43:15</t>
  </si>
  <si>
    <t>07.03.2020 12:43:16</t>
  </si>
  <si>
    <t>07.03.2020 12:43:19</t>
  </si>
  <si>
    <t>07.03.2020 12:43:53</t>
  </si>
  <si>
    <t>07.03.2020 12:43:54</t>
  </si>
  <si>
    <t>07.03.2020 12:43:57</t>
  </si>
  <si>
    <t>07.03.2020 12:44:09</t>
  </si>
  <si>
    <t>07.03.2020 12:44:10</t>
  </si>
  <si>
    <t>07.03.2020 12:44:13</t>
  </si>
  <si>
    <t>07.03.2020 12:44:57</t>
  </si>
  <si>
    <t>07.03.2020 12:44:58</t>
  </si>
  <si>
    <t>07.03.2020 12:45:00</t>
  </si>
  <si>
    <t>07.03.2020 12:45:01</t>
  </si>
  <si>
    <t>07.03.2020 12:45:03</t>
  </si>
  <si>
    <t>07.03.2020 12:45:04</t>
  </si>
  <si>
    <t>07.03.2020 12:45:07</t>
  </si>
  <si>
    <t>07.03.2020 12:46:00</t>
  </si>
  <si>
    <t>07.03.2020 12:46:01</t>
  </si>
  <si>
    <t>07.03.2020 12:46:04</t>
  </si>
  <si>
    <t>07.03.2020 12:46:06</t>
  </si>
  <si>
    <t>07.03.2020 12:47:22</t>
  </si>
  <si>
    <t>07.03.2020 12:47:24</t>
  </si>
  <si>
    <t>07.03.2020 12:48:12</t>
  </si>
  <si>
    <t>07.03.2020 12:48:13</t>
  </si>
  <si>
    <t>07.03.2020 12:48:15</t>
  </si>
  <si>
    <t>07.03.2020 12:48:16</t>
  </si>
  <si>
    <t>07.03.2020 12:49:30</t>
  </si>
  <si>
    <t>07.03.2020 12:49:33</t>
  </si>
  <si>
    <t>07.03.2020 12:49:42</t>
  </si>
  <si>
    <t>07.03.2020 12:49:43</t>
  </si>
  <si>
    <t>07.03.2020 12:49:45</t>
  </si>
  <si>
    <t>07.03.2020 12:49:58</t>
  </si>
  <si>
    <t>07.03.2020 12:50:00</t>
  </si>
  <si>
    <t>07.03.2020 12:50:01</t>
  </si>
  <si>
    <t>07.03.2020 12:50:03</t>
  </si>
  <si>
    <t>07.03.2020 12:50:04</t>
  </si>
  <si>
    <t>07.03.2020 12:51:01</t>
  </si>
  <si>
    <t>07.03.2020 12:51:03</t>
  </si>
  <si>
    <t>07.03.2020 12:51:04</t>
  </si>
  <si>
    <t>07.03.2020 12:51:25</t>
  </si>
  <si>
    <t>07.03.2020 12:51:27</t>
  </si>
  <si>
    <t>07.03.2020 12:53:09</t>
  </si>
  <si>
    <t>07.03.2020 12:53:12</t>
  </si>
  <si>
    <t>07.03.2020 12:53:13</t>
  </si>
  <si>
    <t>07.03.2020 12:53:15</t>
  </si>
  <si>
    <t>07.03.2020 12:53:16</t>
  </si>
  <si>
    <t>07.03.2020 12:53:21</t>
  </si>
  <si>
    <t>07.03.2020 12:53:22</t>
  </si>
  <si>
    <t>07.03.2020 12:53:24</t>
  </si>
  <si>
    <t>07.03.2020 12:53:25</t>
  </si>
  <si>
    <t>07.03.2020 12:53:37</t>
  </si>
  <si>
    <t>07.03.2020 12:53:39</t>
  </si>
  <si>
    <t>07.03.2020 12:53:40</t>
  </si>
  <si>
    <t>07.03.2020 12:54:09</t>
  </si>
  <si>
    <t>07.03.2020 12:54:10</t>
  </si>
  <si>
    <t>07.03.2020 12:54:12</t>
  </si>
  <si>
    <t>07.03.2020 12:54:15</t>
  </si>
  <si>
    <t>07.03.2020 12:55:00</t>
  </si>
  <si>
    <t>07.03.2020 12:55:01</t>
  </si>
  <si>
    <t>07.03.2020 12:55:03</t>
  </si>
  <si>
    <t>07.03.2020 12:55:04</t>
  </si>
  <si>
    <t>07.03.2020 12:55:07</t>
  </si>
  <si>
    <t>07.03.2020 12:55:10</t>
  </si>
  <si>
    <t>07.03.2020 12:55:12</t>
  </si>
  <si>
    <t>07.03.2020 12:55:15</t>
  </si>
  <si>
    <t>07.03.2020 12:55:18</t>
  </si>
  <si>
    <t>07.03.2020 12:57:16</t>
  </si>
  <si>
    <t>07.03.2020 12:57:18</t>
  </si>
  <si>
    <t>07.03.2020 12:58:22</t>
  </si>
  <si>
    <t>07.03.2020 12:58:24</t>
  </si>
  <si>
    <t>07.03.2020 12:58:25</t>
  </si>
  <si>
    <t>07.03.2020 12:58:27</t>
  </si>
  <si>
    <t>07.03.2020 12:58:51</t>
  </si>
  <si>
    <t>07.03.2020 12:58:52</t>
  </si>
  <si>
    <t>07.03.2020 12:58:54</t>
  </si>
  <si>
    <t>07.03.2020 12:58:55</t>
  </si>
  <si>
    <t>07.03.2020 12:58:57</t>
  </si>
  <si>
    <t>07.03.2020 12:58:58</t>
  </si>
  <si>
    <t>07.03.2020 12:59:00</t>
  </si>
  <si>
    <t>07.03.2020 12:59:01</t>
  </si>
  <si>
    <t>07.03.2020 12:59:04</t>
  </si>
  <si>
    <t>07.03.2020 12:59:06</t>
  </si>
  <si>
    <t>07.03.2020 12:59:39</t>
  </si>
  <si>
    <t>07.03.2020 12:59:41</t>
  </si>
  <si>
    <t>07.03.2020 12:59:42</t>
  </si>
  <si>
    <t>07.03.2020 12:59:57</t>
  </si>
  <si>
    <t>07.03.2020 12:59:59</t>
  </si>
  <si>
    <t>07.03.2020 13:00:47</t>
  </si>
  <si>
    <t>07.03.2020 13:00:48</t>
  </si>
  <si>
    <t>07.03.2020 13:01:21</t>
  </si>
  <si>
    <t>07.03.2020 13:01:22</t>
  </si>
  <si>
    <t>07.03.2020 13:01:24</t>
  </si>
  <si>
    <t>07.03.2020 13:01:25</t>
  </si>
  <si>
    <t>07.03.2020 13:01:27</t>
  </si>
  <si>
    <t>07.03.2020 13:01:28</t>
  </si>
  <si>
    <t>07.03.2020 13:02:03</t>
  </si>
  <si>
    <t>07.03.2020 13:02:04</t>
  </si>
  <si>
    <t>07.03.2020 13:02:07</t>
  </si>
  <si>
    <t>07.03.2020 13:02:09</t>
  </si>
  <si>
    <t>07.03.2020 13:02:10</t>
  </si>
  <si>
    <t>07.03.2020 13:02:12</t>
  </si>
  <si>
    <t>07.03.2020 13:02:13</t>
  </si>
  <si>
    <t>07.03.2020 13:02:45</t>
  </si>
  <si>
    <t>07.03.2020 13:02:46</t>
  </si>
  <si>
    <t>07.03.2020 13:02:48</t>
  </si>
  <si>
    <t>07.03.2020 13:02:49</t>
  </si>
  <si>
    <t>07.03.2020 13:03:15</t>
  </si>
  <si>
    <t>07.03.2020 13:03:16</t>
  </si>
  <si>
    <t>07.03.2020 13:03:18</t>
  </si>
  <si>
    <t>07.03.2020 13:03:19</t>
  </si>
  <si>
    <t>07.03.2020 13:03:21</t>
  </si>
  <si>
    <t>07.03.2020 13:03:46</t>
  </si>
  <si>
    <t>07.03.2020 13:03:48</t>
  </si>
  <si>
    <t>07.03.2020 13:03:49</t>
  </si>
  <si>
    <t>07.03.2020 13:03:51</t>
  </si>
  <si>
    <t>07.03.2020 13:05:22</t>
  </si>
  <si>
    <t>07.03.2020 13:05:24</t>
  </si>
  <si>
    <t>07.03.2020 13:05:25</t>
  </si>
  <si>
    <t>07.03.2020 13:05:27</t>
  </si>
  <si>
    <t>07.03.2020 13:05:28</t>
  </si>
  <si>
    <t>07.03.2020 13:05:30</t>
  </si>
  <si>
    <t>07.03.2020 13:05:39</t>
  </si>
  <si>
    <t>07.03.2020 13:05:40</t>
  </si>
  <si>
    <t>07.03.2020 13:05:42</t>
  </si>
  <si>
    <t>07.03.2020 13:05:43</t>
  </si>
  <si>
    <t>07.03.2020 13:05:45</t>
  </si>
  <si>
    <t>07.03.2020 13:06:21</t>
  </si>
  <si>
    <t>07.03.2020 13:06:22</t>
  </si>
  <si>
    <t>07.03.2020 13:06:24</t>
  </si>
  <si>
    <t>07.03.2020 13:06:25</t>
  </si>
  <si>
    <t>07.03.2020 13:06:49</t>
  </si>
  <si>
    <t>07.03.2020 13:06:51</t>
  </si>
  <si>
    <t>07.03.2020 13:06:52</t>
  </si>
  <si>
    <t>07.03.2020 13:07:03</t>
  </si>
  <si>
    <t>07.03.2020 13:07:40</t>
  </si>
  <si>
    <t>07.03.2020 13:07:42</t>
  </si>
  <si>
    <t>07.03.2020 13:07:43</t>
  </si>
  <si>
    <t>07.03.2020 13:07:45</t>
  </si>
  <si>
    <t>07.03.2020 13:07:46</t>
  </si>
  <si>
    <t>07.03.2020 13:08:25</t>
  </si>
  <si>
    <t>07.03.2020 13:08:27</t>
  </si>
  <si>
    <t>07.03.2020 13:09:28</t>
  </si>
  <si>
    <t>07.03.2020 13:13:01</t>
  </si>
  <si>
    <t>07.03.2020 13:13:03</t>
  </si>
  <si>
    <t>07.03.2020 13:13:04</t>
  </si>
  <si>
    <t>07.03.2020 13:13:06</t>
  </si>
  <si>
    <t>07.03.2020 13:13:07</t>
  </si>
  <si>
    <t>07.03.2020 13:13:09</t>
  </si>
  <si>
    <t>07.03.2020 13:13:31</t>
  </si>
  <si>
    <t>07.03.2020 13:13:33</t>
  </si>
  <si>
    <t>07.03.2020 13:13:34</t>
  </si>
  <si>
    <t>07.03.2020 13:13:36</t>
  </si>
  <si>
    <t>07.03.2020 13:14:49</t>
  </si>
  <si>
    <t>07.03.2020 13:14:51</t>
  </si>
  <si>
    <t>07.03.2020 13:14:52</t>
  </si>
  <si>
    <t>07.03.2020 13:14:54</t>
  </si>
  <si>
    <t>07.03.2020 13:15:46</t>
  </si>
  <si>
    <t>07.03.2020 13:15:48</t>
  </si>
  <si>
    <t>07.03.2020 13:16:16</t>
  </si>
  <si>
    <t>07.03.2020 13:16:18</t>
  </si>
  <si>
    <t>07.03.2020 13:16:19</t>
  </si>
  <si>
    <t>07.03.2020 13:16:21</t>
  </si>
  <si>
    <t>07.03.2020 13:16:22</t>
  </si>
  <si>
    <t>07.03.2020 13:16:33</t>
  </si>
  <si>
    <t>07.03.2020 13:16:34</t>
  </si>
  <si>
    <t>07.03.2020 13:16:36</t>
  </si>
  <si>
    <t>07.03.2020 13:16:37</t>
  </si>
  <si>
    <t>07.03.2020 13:16:39</t>
  </si>
  <si>
    <t>07.03.2020 13:16:40</t>
  </si>
  <si>
    <t>07.03.2020 13:17:21</t>
  </si>
  <si>
    <t>07.03.2020 13:17:22</t>
  </si>
  <si>
    <t>07.03.2020 13:17:24</t>
  </si>
  <si>
    <t>07.03.2020 13:17:30</t>
  </si>
  <si>
    <t>07.03.2020 13:17:31</t>
  </si>
  <si>
    <t>07.03.2020 13:17:33</t>
  </si>
  <si>
    <t>07.03.2020 13:17:36</t>
  </si>
  <si>
    <t>07.03.2020 13:20:55</t>
  </si>
  <si>
    <t>07.03.2020 13:20:57</t>
  </si>
  <si>
    <t>07.03.2020 13:20:58</t>
  </si>
  <si>
    <t>07.03.2020 13:21:00</t>
  </si>
  <si>
    <t>07.03.2020 13:24:18</t>
  </si>
  <si>
    <t>07.03.2020 13:24:19</t>
  </si>
  <si>
    <t>07.03.2020 13:24:21</t>
  </si>
  <si>
    <t>07.03.2020 13:25:03</t>
  </si>
  <si>
    <t>07.03.2020 13:25:04</t>
  </si>
  <si>
    <t>07.03.2020 13:25:07</t>
  </si>
  <si>
    <t>07.03.2020 13:25:46</t>
  </si>
  <si>
    <t>07.03.2020 13:25:48</t>
  </si>
  <si>
    <t>07.03.2020 13:25:49</t>
  </si>
  <si>
    <t>07.03.2020 13:26:33</t>
  </si>
  <si>
    <t>07.03.2020 13:26:34</t>
  </si>
  <si>
    <t>07.03.2020 13:26:36</t>
  </si>
  <si>
    <t>07.03.2020 13:26:37</t>
  </si>
  <si>
    <t>07.03.2020 13:26:39</t>
  </si>
  <si>
    <t>07.03.2020 13:26:49</t>
  </si>
  <si>
    <t>07.03.2020 13:27:01</t>
  </si>
  <si>
    <t>07.03.2020 13:27:03</t>
  </si>
  <si>
    <t>07.03.2020 13:27:18</t>
  </si>
  <si>
    <t>07.03.2020 13:27:19</t>
  </si>
  <si>
    <t>07.03.2020 13:27:21</t>
  </si>
  <si>
    <t>07.03.2020 13:27:22</t>
  </si>
  <si>
    <t>07.03.2020 13:27:24</t>
  </si>
  <si>
    <t>07.03.2020 13:27:25</t>
  </si>
  <si>
    <t>07.03.2020 13:27:27</t>
  </si>
  <si>
    <t>07.03.2020 13:27:28</t>
  </si>
  <si>
    <t>07.03.2020 13:27:31</t>
  </si>
  <si>
    <t>07.03.2020 13:28:55</t>
  </si>
  <si>
    <t>07.03.2020 13:28:58</t>
  </si>
  <si>
    <t>07.03.2020 13:29:12</t>
  </si>
  <si>
    <t>07.03.2020 13:29:13</t>
  </si>
  <si>
    <t>07.03.2020 13:29:15</t>
  </si>
  <si>
    <t>07.03.2020 13:29:16</t>
  </si>
  <si>
    <t>07.03.2020 13:29:18</t>
  </si>
  <si>
    <t>07.03.2020 13:29:19</t>
  </si>
  <si>
    <t>07.03.2020 13:30:42</t>
  </si>
  <si>
    <t>07.03.2020 13:32:10</t>
  </si>
  <si>
    <t>07.03.2020 13:32:12</t>
  </si>
  <si>
    <t>07.03.2020 13:32:13</t>
  </si>
  <si>
    <t>07.03.2020 13:35:06</t>
  </si>
  <si>
    <t>07.03.2020 13:35:07</t>
  </si>
  <si>
    <t>07.03.2020 13:35:09</t>
  </si>
  <si>
    <t>07.03.2020 13:35:10</t>
  </si>
  <si>
    <t>07.03.2020 13:35:12</t>
  </si>
  <si>
    <t>07.03.2020 13:35:13</t>
  </si>
  <si>
    <t>07.03.2020 13:35:15</t>
  </si>
  <si>
    <t>07.03.2020 13:35:16</t>
  </si>
  <si>
    <t>07.03.2020 13:35:18</t>
  </si>
  <si>
    <t>07.03.2020 13:35:19</t>
  </si>
  <si>
    <t>07.03.2020 13:35:21</t>
  </si>
  <si>
    <t>07.03.2020 13:35:24</t>
  </si>
  <si>
    <t>07.03.2020 13:35:34</t>
  </si>
  <si>
    <t>07.03.2020 13:35:39</t>
  </si>
  <si>
    <t>07.03.2020 13:35:40</t>
  </si>
  <si>
    <t>07.03.2020 13:35:42</t>
  </si>
  <si>
    <t>07.03.2020 13:36:07</t>
  </si>
  <si>
    <t>07.03.2020 13:36:09</t>
  </si>
  <si>
    <t>07.03.2020 13:36:12</t>
  </si>
  <si>
    <t>07.03.2020 13:36:13</t>
  </si>
  <si>
    <t>07.03.2020 13:36:15</t>
  </si>
  <si>
    <t>07.03.2020 13:36:16</t>
  </si>
  <si>
    <t>07.03.2020 13:37:48</t>
  </si>
  <si>
    <t>07.03.2020 13:37:49</t>
  </si>
  <si>
    <t>07.03.2020 13:37:52</t>
  </si>
  <si>
    <t>07.03.2020 13:37:55</t>
  </si>
  <si>
    <t>07.03.2020 13:37:58</t>
  </si>
  <si>
    <t>07.03.2020 13:38:00</t>
  </si>
  <si>
    <t>07.03.2020 13:38:13</t>
  </si>
  <si>
    <t>07.03.2020 13:38:15</t>
  </si>
  <si>
    <t>07.03.2020 13:38:26</t>
  </si>
  <si>
    <t>07.03.2020 13:38:27</t>
  </si>
  <si>
    <t>07.03.2020 13:38:28</t>
  </si>
  <si>
    <t>07.03.2020 13:39:03</t>
  </si>
  <si>
    <t>07.03.2020 13:39:04</t>
  </si>
  <si>
    <t>07.03.2020 13:39:07</t>
  </si>
  <si>
    <t>07.03.2020 13:39:09</t>
  </si>
  <si>
    <t>07.03.2020 13:39:10</t>
  </si>
  <si>
    <t>07.03.2020 13:39:12</t>
  </si>
  <si>
    <t>07.03.2020 13:39:27</t>
  </si>
  <si>
    <t>07.03.2020 13:39:30</t>
  </si>
  <si>
    <t>07.03.2020 13:39:31</t>
  </si>
  <si>
    <t>07.03.2020 13:40:39</t>
  </si>
  <si>
    <t>07.03.2020 13:40:40</t>
  </si>
  <si>
    <t>07.03.2020 13:40:42</t>
  </si>
  <si>
    <t>07.03.2020 13:40:43</t>
  </si>
  <si>
    <t>07.03.2020 13:40:45</t>
  </si>
  <si>
    <t>07.03.2020 13:45:45</t>
  </si>
  <si>
    <t>07.03.2020 13:45:49</t>
  </si>
  <si>
    <t>07.03.2020 13:45:51</t>
  </si>
  <si>
    <t>07.03.2020 13:46:00</t>
  </si>
  <si>
    <t>07.03.2020 13:46:01</t>
  </si>
  <si>
    <t>07.03.2020 13:46:03</t>
  </si>
  <si>
    <t>07.03.2020 13:46:04</t>
  </si>
  <si>
    <t>07.03.2020 13:46:30</t>
  </si>
  <si>
    <t>07.03.2020 13:46:31</t>
  </si>
  <si>
    <t>07.03.2020 13:46:33</t>
  </si>
  <si>
    <t>07.03.2020 13:46:34</t>
  </si>
  <si>
    <t>07.03.2020 13:46:36</t>
  </si>
  <si>
    <t>07.03.2020 13:47:16</t>
  </si>
  <si>
    <t>07.03.2020 13:47:18</t>
  </si>
  <si>
    <t>07.03.2020 13:47:19</t>
  </si>
  <si>
    <t>07.03.2020 13:47:48</t>
  </si>
  <si>
    <t>07.03.2020 13:47:49</t>
  </si>
  <si>
    <t>07.03.2020 13:47:54</t>
  </si>
  <si>
    <t>07.03.2020 13:47:57</t>
  </si>
  <si>
    <t>07.03.2020 13:48:21</t>
  </si>
  <si>
    <t>07.03.2020 13:48:22</t>
  </si>
  <si>
    <t>07.03.2020 13:48:45</t>
  </si>
  <si>
    <t>07.03.2020 13:48:46</t>
  </si>
  <si>
    <t>07.03.2020 13:48:48</t>
  </si>
  <si>
    <t>07.03.2020 13:50:28</t>
  </si>
  <si>
    <t>07.03.2020 13:50:30</t>
  </si>
  <si>
    <t>07.03.2020 13:50:31</t>
  </si>
  <si>
    <t>07.03.2020 13:51:27</t>
  </si>
  <si>
    <t>07.03.2020 13:51:28</t>
  </si>
  <si>
    <t>07.03.2020 13:51:30</t>
  </si>
  <si>
    <t>07.03.2020 13:51:31</t>
  </si>
  <si>
    <t>07.03.2020 13:51:58</t>
  </si>
  <si>
    <t>07.03.2020 13:52:00</t>
  </si>
  <si>
    <t>07.03.2020 13:52:03</t>
  </si>
  <si>
    <t>07.03.2020 13:52:25</t>
  </si>
  <si>
    <t>07.03.2020 13:52:27</t>
  </si>
  <si>
    <t>07.03.2020 13:52:28</t>
  </si>
  <si>
    <t>07.03.2020 13:52:30</t>
  </si>
  <si>
    <t>07.03.2020 13:52:32</t>
  </si>
  <si>
    <t>07.03.2020 13:52:48</t>
  </si>
  <si>
    <t>07.03.2020 13:53:22</t>
  </si>
  <si>
    <t>07.03.2020 13:53:24</t>
  </si>
  <si>
    <t>07.03.2020 13:53:27</t>
  </si>
  <si>
    <t>07.03.2020 13:53:28</t>
  </si>
  <si>
    <t>07.03.2020 13:57:04</t>
  </si>
  <si>
    <t>07.03.2020 13:57:07</t>
  </si>
  <si>
    <t>07.03.2020 13:57:09</t>
  </si>
  <si>
    <t>07.03.2020 13:57:10</t>
  </si>
  <si>
    <t>07.03.2020 13:57:12</t>
  </si>
  <si>
    <t>07.03.2020 13:57:13</t>
  </si>
  <si>
    <t>07.03.2020 13:58:46</t>
  </si>
  <si>
    <t>07.03.2020 13:58:48</t>
  </si>
  <si>
    <t>07.03.2020 13:58:51</t>
  </si>
  <si>
    <t>07.03.2020 13:59:46</t>
  </si>
  <si>
    <t>07.03.2020 13:59:48</t>
  </si>
  <si>
    <t>07.03.2020 14:01:24</t>
  </si>
  <si>
    <t>07.03.2020 14:01:25</t>
  </si>
  <si>
    <t>07.03.2020 14:01:28</t>
  </si>
  <si>
    <t>07.03.2020 14:02:40</t>
  </si>
  <si>
    <t>07.03.2020 14:04:48</t>
  </si>
  <si>
    <t>07.03.2020 14:04:51</t>
  </si>
  <si>
    <t>07.03.2020 14:05:04</t>
  </si>
  <si>
    <t>07.03.2020 14:05:06</t>
  </si>
  <si>
    <t>07.03.2020 14:05:07</t>
  </si>
  <si>
    <t>07.03.2020 14:05:09</t>
  </si>
  <si>
    <t>07.03.2020 14:05:42</t>
  </si>
  <si>
    <t>07.03.2020 14:05:46</t>
  </si>
  <si>
    <t>07.03.2020 14:05:48</t>
  </si>
  <si>
    <t>07.03.2020 14:06:10</t>
  </si>
  <si>
    <t>07.03.2020 14:06:12</t>
  </si>
  <si>
    <t>07.03.2020 14:06:13</t>
  </si>
  <si>
    <t>07.03.2020 14:06:15</t>
  </si>
  <si>
    <t>07.03.2020 14:06:16</t>
  </si>
  <si>
    <t>07.03.2020 14:06:19</t>
  </si>
  <si>
    <t>07.03.2020 14:06:21</t>
  </si>
  <si>
    <t>07.03.2020 14:06:22</t>
  </si>
  <si>
    <t>07.03.2020 14:07:31</t>
  </si>
  <si>
    <t>07.03.2020 14:07:33</t>
  </si>
  <si>
    <t>07.03.2020 14:07:34</t>
  </si>
  <si>
    <t>07.03.2020 14:08:39</t>
  </si>
  <si>
    <t>07.03.2020 14:08:40</t>
  </si>
  <si>
    <t>07.03.2020 14:08:42</t>
  </si>
  <si>
    <t>07.03.2020 14:08:43</t>
  </si>
  <si>
    <t>07.03.2020 14:08:48</t>
  </si>
  <si>
    <t>07.03.2020 14:08:49</t>
  </si>
  <si>
    <t>07.03.2020 14:08:52</t>
  </si>
  <si>
    <t>07.03.2020 14:08:54</t>
  </si>
  <si>
    <t>07.03.2020 14:08:55</t>
  </si>
  <si>
    <t>07.03.2020 14:08:57</t>
  </si>
  <si>
    <t>07.03.2020 14:08:58</t>
  </si>
  <si>
    <t>07.03.2020 14:09:00</t>
  </si>
  <si>
    <t>07.03.2020 14:09:06</t>
  </si>
  <si>
    <t>07.03.2020 14:09:07</t>
  </si>
  <si>
    <t>07.03.2020 14:09:09</t>
  </si>
  <si>
    <t>07.03.2020 14:09:22</t>
  </si>
  <si>
    <t>07.03.2020 14:09:45</t>
  </si>
  <si>
    <t>07.03.2020 14:09:47</t>
  </si>
  <si>
    <t>07.03.2020 14:09:48</t>
  </si>
  <si>
    <t>07.03.2020 14:09:51</t>
  </si>
  <si>
    <t>07.03.2020 14:09:53</t>
  </si>
  <si>
    <t>07.03.2020 14:09:54</t>
  </si>
  <si>
    <t>07.03.2020 14:09:56</t>
  </si>
  <si>
    <t>07.03.2020 14:10:10</t>
  </si>
  <si>
    <t>07.03.2020 14:10:54</t>
  </si>
  <si>
    <t>07.03.2020 14:11:21</t>
  </si>
  <si>
    <t>07.03.2020 14:11:30</t>
  </si>
  <si>
    <t>07.03.2020 14:11:31</t>
  </si>
  <si>
    <t>07.03.2020 14:11:33</t>
  </si>
  <si>
    <t>07.03.2020 14:12:07</t>
  </si>
  <si>
    <t>07.03.2020 14:12:09</t>
  </si>
  <si>
    <t>07.03.2020 14:12:10</t>
  </si>
  <si>
    <t>07.03.2020 14:12:16</t>
  </si>
  <si>
    <t>07.03.2020 14:12:18</t>
  </si>
  <si>
    <t>07.03.2020 14:12:19</t>
  </si>
  <si>
    <t>07.03.2020 14:12:21</t>
  </si>
  <si>
    <t>07.03.2020 14:12:22</t>
  </si>
  <si>
    <t>07.03.2020 14:12:25</t>
  </si>
  <si>
    <t>07.03.2020 14:13:28</t>
  </si>
  <si>
    <t>07.03.2020 14:13:30</t>
  </si>
  <si>
    <t>07.03.2020 14:13:31</t>
  </si>
  <si>
    <t>07.03.2020 14:13:33</t>
  </si>
  <si>
    <t>07.03.2020 14:13:34</t>
  </si>
  <si>
    <t>07.03.2020 14:13:55</t>
  </si>
  <si>
    <t>07.03.2020 14:13:57</t>
  </si>
  <si>
    <t>07.03.2020 14:14:00</t>
  </si>
  <si>
    <t>07.03.2020 14:14:01</t>
  </si>
  <si>
    <t>07.03.2020 14:14:19</t>
  </si>
  <si>
    <t>07.03.2020 14:14:21</t>
  </si>
  <si>
    <t>07.03.2020 14:14:22</t>
  </si>
  <si>
    <t>07.03.2020 14:14:24</t>
  </si>
  <si>
    <t>07.03.2020 14:14:41</t>
  </si>
  <si>
    <t>07.03.2020 14:14:42</t>
  </si>
  <si>
    <t>07.03.2020 14:15:54</t>
  </si>
  <si>
    <t>07.03.2020 14:15:55</t>
  </si>
  <si>
    <t>07.03.2020 14:15:57</t>
  </si>
  <si>
    <t>07.03.2020 14:15:58</t>
  </si>
  <si>
    <t>07.03.2020 14:16:00</t>
  </si>
  <si>
    <t>07.03.2020 14:16:01</t>
  </si>
  <si>
    <t>07.03.2020 14:16:03</t>
  </si>
  <si>
    <t>07.03.2020 14:18:27</t>
  </si>
  <si>
    <t>07.03.2020 14:18:28</t>
  </si>
  <si>
    <t>07.03.2020 14:18:30</t>
  </si>
  <si>
    <t>07.03.2020 14:19:04</t>
  </si>
  <si>
    <t>07.03.2020 14:19:16</t>
  </si>
  <si>
    <t>07.03.2020 14:19:18</t>
  </si>
  <si>
    <t>07.03.2020 14:19:19</t>
  </si>
  <si>
    <t>07.03.2020 14:19:46</t>
  </si>
  <si>
    <t>07.03.2020 14:19:48</t>
  </si>
  <si>
    <t>07.03.2020 14:19:51</t>
  </si>
  <si>
    <t>07.03.2020 14:19:52</t>
  </si>
  <si>
    <t>07.03.2020 14:20:16</t>
  </si>
  <si>
    <t>07.03.2020 14:20:18</t>
  </si>
  <si>
    <t>07.03.2020 14:20:19</t>
  </si>
  <si>
    <t>07.03.2020 14:20:21</t>
  </si>
  <si>
    <t>07.03.2020 14:20:24</t>
  </si>
  <si>
    <t>07.03.2020 14:20:25</t>
  </si>
  <si>
    <t>07.03.2020 14:20:28</t>
  </si>
  <si>
    <t>07.03.2020 14:21:01</t>
  </si>
  <si>
    <t>07.03.2020 14:21:03</t>
  </si>
  <si>
    <t>07.03.2020 14:21:04</t>
  </si>
  <si>
    <t>07.03.2020 14:21:06</t>
  </si>
  <si>
    <t>07.03.2020 14:21:09</t>
  </si>
  <si>
    <t>07.03.2020 14:23:07</t>
  </si>
  <si>
    <t>07.03.2020 14:23:09</t>
  </si>
  <si>
    <t>07.03.2020 14:23:10</t>
  </si>
  <si>
    <t>07.03.2020 14:23:12</t>
  </si>
  <si>
    <t>07.03.2020 14:23:31</t>
  </si>
  <si>
    <t>07.03.2020 14:23:33</t>
  </si>
  <si>
    <t>07.03.2020 14:23:34</t>
  </si>
  <si>
    <t>07.03.2020 14:23:36</t>
  </si>
  <si>
    <t>07.03.2020 14:23:49</t>
  </si>
  <si>
    <t>07.03.2020 14:23:51</t>
  </si>
  <si>
    <t>07.03.2020 14:23:52</t>
  </si>
  <si>
    <t>07.03.2020 14:23:54</t>
  </si>
  <si>
    <t>07.03.2020 14:24:42</t>
  </si>
  <si>
    <t>07.03.2020 14:24:43</t>
  </si>
  <si>
    <t>07.03.2020 14:24:45</t>
  </si>
  <si>
    <t>07.03.2020 14:24:46</t>
  </si>
  <si>
    <t>07.03.2020 14:24:49</t>
  </si>
  <si>
    <t>07.03.2020 14:24:51</t>
  </si>
  <si>
    <t>07.03.2020 14:24:52</t>
  </si>
  <si>
    <t>07.03.2020 14:25:36</t>
  </si>
  <si>
    <t>07.03.2020 14:25:37</t>
  </si>
  <si>
    <t>07.03.2020 14:25:39</t>
  </si>
  <si>
    <t>07.03.2020 14:25:43</t>
  </si>
  <si>
    <t>07.03.2020 14:25:46</t>
  </si>
  <si>
    <t>07.03.2020 14:25:51</t>
  </si>
  <si>
    <t>07.03.2020 14:25:52</t>
  </si>
  <si>
    <t>07.03.2020 14:25:54</t>
  </si>
  <si>
    <t>07.03.2020 14:25:55</t>
  </si>
  <si>
    <t>07.03.2020 14:25:57</t>
  </si>
  <si>
    <t>07.03.2020 14:25:58</t>
  </si>
  <si>
    <t>07.03.2020 14:26:00</t>
  </si>
  <si>
    <t>07.03.2020 14:26:04</t>
  </si>
  <si>
    <t>07.03.2020 14:26:09</t>
  </si>
  <si>
    <t>07.03.2020 14:26:59</t>
  </si>
  <si>
    <t>07.03.2020 14:27:00</t>
  </si>
  <si>
    <t>07.03.2020 14:27:02</t>
  </si>
  <si>
    <t>07.03.2020 14:27:03</t>
  </si>
  <si>
    <t>07.03.2020 14:27:42</t>
  </si>
  <si>
    <t>07.03.2020 14:27:44</t>
  </si>
  <si>
    <t>07.03.2020 14:27:45</t>
  </si>
  <si>
    <t>07.03.2020 14:27:47</t>
  </si>
  <si>
    <t>07.03.2020 14:28:49</t>
  </si>
  <si>
    <t>07.03.2020 14:28:52</t>
  </si>
  <si>
    <t>07.03.2020 14:28:54</t>
  </si>
  <si>
    <t>07.03.2020 14:28:55</t>
  </si>
  <si>
    <t>07.03.2020 14:28:57</t>
  </si>
  <si>
    <t>07.03.2020 14:28:58</t>
  </si>
  <si>
    <t>07.03.2020 14:29:00</t>
  </si>
  <si>
    <t>07.03.2020 14:30:21</t>
  </si>
  <si>
    <t>07.03.2020 14:30:24</t>
  </si>
  <si>
    <t>07.03.2020 14:31:28</t>
  </si>
  <si>
    <t>07.03.2020 14:31:30</t>
  </si>
  <si>
    <t>07.03.2020 14:31:31</t>
  </si>
  <si>
    <t>07.03.2020 14:31:33</t>
  </si>
  <si>
    <t>07.03.2020 14:31:34</t>
  </si>
  <si>
    <t>07.03.2020 14:32:00</t>
  </si>
  <si>
    <t>07.03.2020 14:32:01</t>
  </si>
  <si>
    <t>07.03.2020 14:33:27</t>
  </si>
  <si>
    <t>07.03.2020 14:33:28</t>
  </si>
  <si>
    <t>07.03.2020 14:33:40</t>
  </si>
  <si>
    <t>07.03.2020 14:33:42</t>
  </si>
  <si>
    <t>07.03.2020 14:34:10</t>
  </si>
  <si>
    <t>07.03.2020 14:34:12</t>
  </si>
  <si>
    <t>07.03.2020 14:34:13</t>
  </si>
  <si>
    <t>07.03.2020 14:34:15</t>
  </si>
  <si>
    <t>07.03.2020 14:34:58</t>
  </si>
  <si>
    <t>07.03.2020 14:35:00</t>
  </si>
  <si>
    <t>07.03.2020 14:35:01</t>
  </si>
  <si>
    <t>07.03.2020 14:35:03</t>
  </si>
  <si>
    <t>07.03.2020 14:35:04</t>
  </si>
  <si>
    <t>07.03.2020 14:35:06</t>
  </si>
  <si>
    <t>07.03.2020 14:35:22</t>
  </si>
  <si>
    <t>07.03.2020 14:35:25</t>
  </si>
  <si>
    <t>07.03.2020 14:35:30</t>
  </si>
  <si>
    <t>07.03.2020 14:36:42</t>
  </si>
  <si>
    <t>07.03.2020 14:36:43</t>
  </si>
  <si>
    <t>07.03.2020 14:36:45</t>
  </si>
  <si>
    <t>07.03.2020 14:36:46</t>
  </si>
  <si>
    <t>07.03.2020 14:36:48</t>
  </si>
  <si>
    <t>07.03.2020 14:37:28</t>
  </si>
  <si>
    <t>07.03.2020 14:37:30</t>
  </si>
  <si>
    <t>07.03.2020 14:37:31</t>
  </si>
  <si>
    <t>07.03.2020 14:37:33</t>
  </si>
  <si>
    <t>07.03.2020 14:37:34</t>
  </si>
  <si>
    <t>07.03.2020 14:38:07</t>
  </si>
  <si>
    <t>07.03.2020 14:38:09</t>
  </si>
  <si>
    <t>07.03.2020 14:38:10</t>
  </si>
  <si>
    <t>07.03.2020 14:38:12</t>
  </si>
  <si>
    <t>07.03.2020 14:38:13</t>
  </si>
  <si>
    <t>07.03.2020 14:38:25</t>
  </si>
  <si>
    <t>07.03.2020 14:38:27</t>
  </si>
  <si>
    <t>07.03.2020 14:38:28</t>
  </si>
  <si>
    <t>07.03.2020 14:38:30</t>
  </si>
  <si>
    <t>07.03.2020 14:38:31</t>
  </si>
  <si>
    <t>07.03.2020 14:39:36</t>
  </si>
  <si>
    <t>07.03.2020 14:39:49</t>
  </si>
  <si>
    <t>07.03.2020 14:39:51</t>
  </si>
  <si>
    <t>07.03.2020 14:39:52</t>
  </si>
  <si>
    <t>07.03.2020 14:39:58</t>
  </si>
  <si>
    <t>07.03.2020 14:40:00</t>
  </si>
  <si>
    <t>07.03.2020 14:40:39</t>
  </si>
  <si>
    <t>07.03.2020 14:40:41</t>
  </si>
  <si>
    <t>07.03.2020 14:40:42</t>
  </si>
  <si>
    <t>07.03.2020 14:40:44</t>
  </si>
  <si>
    <t>07.03.2020 14:40:45</t>
  </si>
  <si>
    <t>07.03.2020 14:41:52</t>
  </si>
  <si>
    <t>07.03.2020 14:41:54</t>
  </si>
  <si>
    <t>07.03.2020 14:41:55</t>
  </si>
  <si>
    <t>07.03.2020 14:41:57</t>
  </si>
  <si>
    <t>07.03.2020 14:42:09</t>
  </si>
  <si>
    <t>07.03.2020 14:42:10</t>
  </si>
  <si>
    <t>07.03.2020 14:42:12</t>
  </si>
  <si>
    <t>07.03.2020 14:42:13</t>
  </si>
  <si>
    <t>07.03.2020 14:42:15</t>
  </si>
  <si>
    <t>07.03.2020 14:42:16</t>
  </si>
  <si>
    <t>07.03.2020 14:42:31</t>
  </si>
  <si>
    <t>07.03.2020 14:42:33</t>
  </si>
  <si>
    <t>07.03.2020 14:42:37</t>
  </si>
  <si>
    <t>07.03.2020 14:42:39</t>
  </si>
  <si>
    <t>07.03.2020 14:42:40</t>
  </si>
  <si>
    <t>07.03.2020 14:42:43</t>
  </si>
  <si>
    <t>07.03.2020 14:42:45</t>
  </si>
  <si>
    <t>07.03.2020 14:43:04</t>
  </si>
  <si>
    <t>07.03.2020 14:43:06</t>
  </si>
  <si>
    <t>07.03.2020 14:43:07</t>
  </si>
  <si>
    <t>07.03.2020 14:43:09</t>
  </si>
  <si>
    <t>07.03.2020 14:43:10</t>
  </si>
  <si>
    <t>07.03.2020 14:43:12</t>
  </si>
  <si>
    <t>07.03.2020 14:43:33</t>
  </si>
  <si>
    <t>07.03.2020 14:43:34</t>
  </si>
  <si>
    <t>07.03.2020 14:43:36</t>
  </si>
  <si>
    <t>07.03.2020 14:43:39</t>
  </si>
  <si>
    <t>07.03.2020 14:43:40</t>
  </si>
  <si>
    <t>07.03.2020 14:43:42</t>
  </si>
  <si>
    <t>07.03.2020 14:44:19</t>
  </si>
  <si>
    <t>07.03.2020 14:44:21</t>
  </si>
  <si>
    <t>07.03.2020 14:44:22</t>
  </si>
  <si>
    <t>07.03.2020 14:44:24</t>
  </si>
  <si>
    <t>07.03.2020 14:44:28</t>
  </si>
  <si>
    <t>07.03.2020 14:44:30</t>
  </si>
  <si>
    <t>07.03.2020 14:44:31</t>
  </si>
  <si>
    <t>07.03.2020 14:44:33</t>
  </si>
  <si>
    <t>07.03.2020 14:45:27</t>
  </si>
  <si>
    <t>07.03.2020 14:47:43</t>
  </si>
  <si>
    <t>07.03.2020 14:47:45</t>
  </si>
  <si>
    <t>07.03.2020 14:47:46</t>
  </si>
  <si>
    <t>07.03.2020 14:47:48</t>
  </si>
  <si>
    <t>07.03.2020 14:47:51</t>
  </si>
  <si>
    <t>07.03.2020 14:47:54</t>
  </si>
  <si>
    <t>07.03.2020 14:47:55</t>
  </si>
  <si>
    <t>07.03.2020 14:48:16</t>
  </si>
  <si>
    <t>07.03.2020 14:48:19</t>
  </si>
  <si>
    <t>07.03.2020 14:48:34</t>
  </si>
  <si>
    <t>07.03.2020 14:48:36</t>
  </si>
  <si>
    <t>07.03.2020 14:48:42</t>
  </si>
  <si>
    <t>07.03.2020 14:48:43</t>
  </si>
  <si>
    <t>07.03.2020 14:48:45</t>
  </si>
  <si>
    <t>07.03.2020 14:50:03</t>
  </si>
  <si>
    <t>07.03.2020 14:50:04</t>
  </si>
  <si>
    <t>07.03.2020 14:50:06</t>
  </si>
  <si>
    <t>07.03.2020 14:50:07</t>
  </si>
  <si>
    <t>07.03.2020 14:50:13</t>
  </si>
  <si>
    <t>07.03.2020 14:50:16</t>
  </si>
  <si>
    <t>07.03.2020 14:50:18</t>
  </si>
  <si>
    <t>07.03.2020 14:50:21</t>
  </si>
  <si>
    <t>07.03.2020 14:50:22</t>
  </si>
  <si>
    <t>07.03.2020 14:50:58</t>
  </si>
  <si>
    <t>07.03.2020 14:51:00</t>
  </si>
  <si>
    <t>07.03.2020 14:51:01</t>
  </si>
  <si>
    <t>07.03.2020 14:51:03</t>
  </si>
  <si>
    <t>07.03.2020 14:51:06</t>
  </si>
  <si>
    <t>07.03.2020 14:51:16</t>
  </si>
  <si>
    <t>07.03.2020 14:51:18</t>
  </si>
  <si>
    <t>07.03.2020 14:51:22</t>
  </si>
  <si>
    <t>07.03.2020 14:51:27</t>
  </si>
  <si>
    <t>07.03.2020 14:51:28</t>
  </si>
  <si>
    <t>07.03.2020 14:51:42</t>
  </si>
  <si>
    <t>07.03.2020 14:51:44</t>
  </si>
  <si>
    <t>07.03.2020 14:51:45</t>
  </si>
  <si>
    <t>07.03.2020 14:51:47</t>
  </si>
  <si>
    <t>07.03.2020 14:52:37</t>
  </si>
  <si>
    <t>07.03.2020 14:52:39</t>
  </si>
  <si>
    <t>07.03.2020 14:52:40</t>
  </si>
  <si>
    <t>07.03.2020 14:52:42</t>
  </si>
  <si>
    <t>07.03.2020 14:52:46</t>
  </si>
  <si>
    <t>07.03.2020 14:52:48</t>
  </si>
  <si>
    <t>07.03.2020 14:54:15</t>
  </si>
  <si>
    <t>07.03.2020 14:54:52</t>
  </si>
  <si>
    <t>07.03.2020 14:54:54</t>
  </si>
  <si>
    <t>07.03.2020 14:54:55</t>
  </si>
  <si>
    <t>07.03.2020 14:54:57</t>
  </si>
  <si>
    <t>07.03.2020 14:55:06</t>
  </si>
  <si>
    <t>07.03.2020 14:55:07</t>
  </si>
  <si>
    <t>07.03.2020 14:56:16</t>
  </si>
  <si>
    <t>07.03.2020 14:56:18</t>
  </si>
  <si>
    <t>07.03.2020 14:56:19</t>
  </si>
  <si>
    <t>07.03.2020 14:57:52</t>
  </si>
  <si>
    <t>07.03.2020 14:57:54</t>
  </si>
  <si>
    <t>07.03.2020 14:57:55</t>
  </si>
  <si>
    <t>07.03.2020 14:57:58</t>
  </si>
  <si>
    <t>07.03.2020 14:58:01</t>
  </si>
  <si>
    <t>07.03.2020 14:58:04</t>
  </si>
  <si>
    <t>07.03.2020 14:58:06</t>
  </si>
  <si>
    <t>07.03.2020 14:58:22</t>
  </si>
  <si>
    <t>07.03.2020 14:58:24</t>
  </si>
  <si>
    <t>07.03.2020 14:58:25</t>
  </si>
  <si>
    <t>07.03.2020 14:58:29</t>
  </si>
  <si>
    <t>07.03.2020 14:58:30</t>
  </si>
  <si>
    <t>07.03.2020 14:58:31</t>
  </si>
  <si>
    <t>07.03.2020 14:58:33</t>
  </si>
  <si>
    <t>07.03.2020 14:58:35</t>
  </si>
  <si>
    <t>07.03.2020 14:58:36</t>
  </si>
  <si>
    <t>07.03.2020 14:58:39</t>
  </si>
  <si>
    <t>07.03.2020 14:58:42</t>
  </si>
  <si>
    <t>07.03.2020 14:58:48</t>
  </si>
  <si>
    <t>07.03.2020 14:59:40</t>
  </si>
  <si>
    <t>07.03.2020 14:59:42</t>
  </si>
  <si>
    <t>07.03.2020 14:59:43</t>
  </si>
  <si>
    <t>07.03.2020 14:59:45</t>
  </si>
  <si>
    <t>07.03.2020 15:00:13</t>
  </si>
  <si>
    <t>07.03.2020 15:00:15</t>
  </si>
  <si>
    <t>07.03.2020 15:00:18</t>
  </si>
  <si>
    <t>07.03.2020 15:00:19</t>
  </si>
  <si>
    <t>07.03.2020 15:00:27</t>
  </si>
  <si>
    <t>07.03.2020 15:00:28</t>
  </si>
  <si>
    <t>07.03.2020 15:00:30</t>
  </si>
  <si>
    <t>07.03.2020 15:00:31</t>
  </si>
  <si>
    <t>07.03.2020 15:00:33</t>
  </si>
  <si>
    <t>07.03.2020 15:00:34</t>
  </si>
  <si>
    <t>07.03.2020 15:00:51</t>
  </si>
  <si>
    <t>07.03.2020 15:00:52</t>
  </si>
  <si>
    <t>07.03.2020 15:00:54</t>
  </si>
  <si>
    <t>07.03.2020 15:01:03</t>
  </si>
  <si>
    <t>07.03.2020 15:01:04</t>
  </si>
  <si>
    <t>07.03.2020 15:01:07</t>
  </si>
  <si>
    <t>07.03.2020 15:01:09</t>
  </si>
  <si>
    <t>07.03.2020 15:01:10</t>
  </si>
  <si>
    <t>07.03.2020 15:02:18</t>
  </si>
  <si>
    <t>07.03.2020 15:02:19</t>
  </si>
  <si>
    <t>07.03.2020 15:02:21</t>
  </si>
  <si>
    <t>07.03.2020 15:02:22</t>
  </si>
  <si>
    <t>07.03.2020 15:03:03</t>
  </si>
  <si>
    <t>07.03.2020 15:03:04</t>
  </si>
  <si>
    <t>07.03.2020 15:04:27</t>
  </si>
  <si>
    <t>07.03.2020 15:04:28</t>
  </si>
  <si>
    <t>07.03.2020 15:04:30</t>
  </si>
  <si>
    <t>07.03.2020 15:04:31</t>
  </si>
  <si>
    <t>07.03.2020 15:04:49</t>
  </si>
  <si>
    <t>07.03.2020 15:05:01</t>
  </si>
  <si>
    <t>07.03.2020 15:05:03</t>
  </si>
  <si>
    <t>07.03.2020 15:05:04</t>
  </si>
  <si>
    <t>07.03.2020 15:05:06</t>
  </si>
  <si>
    <t>07.03.2020 15:05:07</t>
  </si>
  <si>
    <t>07.03.2020 15:05:09</t>
  </si>
  <si>
    <t>07.03.2020 15:05:49</t>
  </si>
  <si>
    <t>07.03.2020 15:05:51</t>
  </si>
  <si>
    <t>07.03.2020 15:05:52</t>
  </si>
  <si>
    <t>07.03.2020 15:07:54</t>
  </si>
  <si>
    <t>07.03.2020 15:07:55</t>
  </si>
  <si>
    <t>07.03.2020 15:07:57</t>
  </si>
  <si>
    <t>07.03.2020 15:07:58</t>
  </si>
  <si>
    <t>07.03.2020 15:08:16</t>
  </si>
  <si>
    <t>07.03.2020 15:08:18</t>
  </si>
  <si>
    <t>07.03.2020 15:08:19</t>
  </si>
  <si>
    <t>07.03.2020 15:08:21</t>
  </si>
  <si>
    <t>07.03.2020 15:08:22</t>
  </si>
  <si>
    <t>07.03.2020 15:08:24</t>
  </si>
  <si>
    <t>07.03.2020 15:08:38</t>
  </si>
  <si>
    <t>07.03.2020 15:08:39</t>
  </si>
  <si>
    <t>07.03.2020 15:09:06</t>
  </si>
  <si>
    <t>07.03.2020 15:09:07</t>
  </si>
  <si>
    <t>07.03.2020 15:09:09</t>
  </si>
  <si>
    <t>07.03.2020 15:09:10</t>
  </si>
  <si>
    <t>07.03.2020 15:09:12</t>
  </si>
  <si>
    <t>07.03.2020 15:09:37</t>
  </si>
  <si>
    <t>07.03.2020 15:09:39</t>
  </si>
  <si>
    <t>07.03.2020 15:10:06</t>
  </si>
  <si>
    <t>07.03.2020 15:10:45</t>
  </si>
  <si>
    <t>07.03.2020 15:10:48</t>
  </si>
  <si>
    <t>07.03.2020 15:10:49</t>
  </si>
  <si>
    <t>07.03.2020 15:11:03</t>
  </si>
  <si>
    <t>07.03.2020 15:11:04</t>
  </si>
  <si>
    <t>07.03.2020 15:11:06</t>
  </si>
  <si>
    <t>07.03.2020 15:11:07</t>
  </si>
  <si>
    <t>07.03.2020 15:11:09</t>
  </si>
  <si>
    <t>07.03.2020 15:11:10</t>
  </si>
  <si>
    <t>07.03.2020 15:11:27</t>
  </si>
  <si>
    <t>07.03.2020 15:11:28</t>
  </si>
  <si>
    <t>07.03.2020 15:11:30</t>
  </si>
  <si>
    <t>07.03.2020 15:11:31</t>
  </si>
  <si>
    <t>07.03.2020 15:11:33</t>
  </si>
  <si>
    <t>07.03.2020 15:11:36</t>
  </si>
  <si>
    <t>07.03.2020 15:11:37</t>
  </si>
  <si>
    <t>07.03.2020 15:12:40</t>
  </si>
  <si>
    <t>07.03.2020 15:12:42</t>
  </si>
  <si>
    <t>07.03.2020 15:12:43</t>
  </si>
  <si>
    <t>07.03.2020 15:12:45</t>
  </si>
  <si>
    <t>07.03.2020 15:12:48</t>
  </si>
  <si>
    <t>07.03.2020 15:12:49</t>
  </si>
  <si>
    <t>07.03.2020 15:12:51</t>
  </si>
  <si>
    <t>07.03.2020 15:13:09</t>
  </si>
  <si>
    <t>07.03.2020 15:13:10</t>
  </si>
  <si>
    <t>07.03.2020 15:13:34</t>
  </si>
  <si>
    <t>07.03.2020 15:13:36</t>
  </si>
  <si>
    <t>07.03.2020 15:13:37</t>
  </si>
  <si>
    <t>07.03.2020 15:13:39</t>
  </si>
  <si>
    <t>07.03.2020 15:13:40</t>
  </si>
  <si>
    <t>07.03.2020 15:13:42</t>
  </si>
  <si>
    <t>07.03.2020 15:13:52</t>
  </si>
  <si>
    <t>07.03.2020 15:13:54</t>
  </si>
  <si>
    <t>07.03.2020 15:14:30</t>
  </si>
  <si>
    <t>07.03.2020 15:14:31</t>
  </si>
  <si>
    <t>07.03.2020 15:14:33</t>
  </si>
  <si>
    <t>07.03.2020 15:14:34</t>
  </si>
  <si>
    <t>07.03.2020 15:14:36</t>
  </si>
  <si>
    <t>07.03.2020 15:14:37</t>
  </si>
  <si>
    <t>07.03.2020 15:15:06</t>
  </si>
  <si>
    <t>07.03.2020 15:15:07</t>
  </si>
  <si>
    <t>07.03.2020 15:15:09</t>
  </si>
  <si>
    <t>07.03.2020 15:15:10</t>
  </si>
  <si>
    <t>07.03.2020 15:15:37</t>
  </si>
  <si>
    <t>07.03.2020 15:15:39</t>
  </si>
  <si>
    <t>07.03.2020 15:15:40</t>
  </si>
  <si>
    <t>07.03.2020 15:15:42</t>
  </si>
  <si>
    <t>07.03.2020 15:16:06</t>
  </si>
  <si>
    <t>07.03.2020 15:16:07</t>
  </si>
  <si>
    <t>07.03.2020 15:16:09</t>
  </si>
  <si>
    <t>07.03.2020 15:16:10</t>
  </si>
  <si>
    <t>07.03.2020 15:16:12</t>
  </si>
  <si>
    <t>07.03.2020 15:19:18</t>
  </si>
  <si>
    <t>07.03.2020 15:19:19</t>
  </si>
  <si>
    <t>07.03.2020 15:19:21</t>
  </si>
  <si>
    <t>07.03.2020 15:19:22</t>
  </si>
  <si>
    <t>07.03.2020 15:19:51</t>
  </si>
  <si>
    <t>07.03.2020 15:20:27</t>
  </si>
  <si>
    <t>07.03.2020 15:20:31</t>
  </si>
  <si>
    <t>07.03.2020 15:20:34</t>
  </si>
  <si>
    <t>07.03.2020 15:20:36</t>
  </si>
  <si>
    <t>07.03.2020 15:20:37</t>
  </si>
  <si>
    <t>07.03.2020 15:20:39</t>
  </si>
  <si>
    <t>07.03.2020 15:20:40</t>
  </si>
  <si>
    <t>07.03.2020 15:20:42</t>
  </si>
  <si>
    <t>07.03.2020 15:22:54</t>
  </si>
  <si>
    <t>07.03.2020 15:22:55</t>
  </si>
  <si>
    <t>07.03.2020 15:22:57</t>
  </si>
  <si>
    <t>07.03.2020 15:23:01</t>
  </si>
  <si>
    <t>07.03.2020 15:23:03</t>
  </si>
  <si>
    <t>07.03.2020 15:23:04</t>
  </si>
  <si>
    <t>07.03.2020 15:25:30</t>
  </si>
  <si>
    <t>07.03.2020 15:25:31</t>
  </si>
  <si>
    <t>07.03.2020 15:25:33</t>
  </si>
  <si>
    <t>07.03.2020 15:25:34</t>
  </si>
  <si>
    <t>07.03.2020 15:25:36</t>
  </si>
  <si>
    <t>07.03.2020 15:26:13</t>
  </si>
  <si>
    <t>07.03.2020 15:26:15</t>
  </si>
  <si>
    <t>07.03.2020 15:26:16</t>
  </si>
  <si>
    <t>07.03.2020 15:26:52</t>
  </si>
  <si>
    <t>07.03.2020 15:26:54</t>
  </si>
  <si>
    <t>07.03.2020 15:28:09</t>
  </si>
  <si>
    <t>07.03.2020 15:28:13</t>
  </si>
  <si>
    <t>07.03.2020 15:28:15</t>
  </si>
  <si>
    <t>07.03.2020 15:28:16</t>
  </si>
  <si>
    <t>07.03.2020 15:28:18</t>
  </si>
  <si>
    <t>07.03.2020 15:28:19</t>
  </si>
  <si>
    <t>07.03.2020 15:28:21</t>
  </si>
  <si>
    <t>07.03.2020 15:28:22</t>
  </si>
  <si>
    <t>07.03.2020 15:28:24</t>
  </si>
  <si>
    <t>07.03.2020 15:28:25</t>
  </si>
  <si>
    <t>07.03.2020 15:29:06</t>
  </si>
  <si>
    <t>07.03.2020 15:29:07</t>
  </si>
  <si>
    <t>07.03.2020 15:29:09</t>
  </si>
  <si>
    <t>07.03.2020 15:29:10</t>
  </si>
  <si>
    <t>07.03.2020 15:29:12</t>
  </si>
  <si>
    <t>07.03.2020 15:29:13</t>
  </si>
  <si>
    <t>07.03.2020 15:29:15</t>
  </si>
  <si>
    <t>07.03.2020 15:29:18</t>
  </si>
  <si>
    <t>07.03.2020 15:29:21</t>
  </si>
  <si>
    <t>07.03.2020 15:29:43</t>
  </si>
  <si>
    <t>07.03.2020 15:29:45</t>
  </si>
  <si>
    <t>07.03.2020 15:29:46</t>
  </si>
  <si>
    <t>07.03.2020 15:31:42</t>
  </si>
  <si>
    <t>07.03.2020 15:31:43</t>
  </si>
  <si>
    <t>07.03.2020 15:34:19</t>
  </si>
  <si>
    <t>07.03.2020 15:34:21</t>
  </si>
  <si>
    <t>07.03.2020 15:34:24</t>
  </si>
  <si>
    <t>07.03.2020 15:35:12</t>
  </si>
  <si>
    <t>07.03.2020 15:36:30</t>
  </si>
  <si>
    <t>07.03.2020 15:36:31</t>
  </si>
  <si>
    <t>07.03.2020 15:36:52</t>
  </si>
  <si>
    <t>07.03.2020 15:36:54</t>
  </si>
  <si>
    <t>07.03.2020 15:37:03</t>
  </si>
  <si>
    <t>07.03.2020 15:37:04</t>
  </si>
  <si>
    <t>07.03.2020 15:37:06</t>
  </si>
  <si>
    <t>07.03.2020 15:37:07</t>
  </si>
  <si>
    <t>07.03.2020 15:37:09</t>
  </si>
  <si>
    <t>07.03.2020 15:37:12</t>
  </si>
  <si>
    <t>07.03.2020 15:37:13</t>
  </si>
  <si>
    <t>07.03.2020 15:37:55</t>
  </si>
  <si>
    <t>07.03.2020 15:37:57</t>
  </si>
  <si>
    <t>07.03.2020 15:38:00</t>
  </si>
  <si>
    <t>07.03.2020 15:38:01</t>
  </si>
  <si>
    <t>07.03.2020 15:38:03</t>
  </si>
  <si>
    <t>07.03.2020 15:38:51</t>
  </si>
  <si>
    <t>07.03.2020 15:38:52</t>
  </si>
  <si>
    <t>07.03.2020 15:38:54</t>
  </si>
  <si>
    <t>07.03.2020 15:39:31</t>
  </si>
  <si>
    <t>07.03.2020 15:39:34</t>
  </si>
  <si>
    <t>07.03.2020 15:39:36</t>
  </si>
  <si>
    <t>07.03.2020 15:39:37</t>
  </si>
  <si>
    <t>07.03.2020 15:39:39</t>
  </si>
  <si>
    <t>07.03.2020 15:39:40</t>
  </si>
  <si>
    <t>07.03.2020 15:39:42</t>
  </si>
  <si>
    <t>07.03.2020 15:40:45</t>
  </si>
  <si>
    <t>07.03.2020 15:40:48</t>
  </si>
  <si>
    <t>07.03.2020 15:40:49</t>
  </si>
  <si>
    <t>07.03.2020 15:40:51</t>
  </si>
  <si>
    <t>07.03.2020 15:41:13</t>
  </si>
  <si>
    <t>07.03.2020 15:41:21</t>
  </si>
  <si>
    <t>07.03.2020 15:41:22</t>
  </si>
  <si>
    <t>07.03.2020 15:41:24</t>
  </si>
  <si>
    <t>07.03.2020 15:41:25</t>
  </si>
  <si>
    <t>07.03.2020 15:41:27</t>
  </si>
  <si>
    <t>07.03.2020 15:41:28</t>
  </si>
  <si>
    <t>07.03.2020 15:41:33</t>
  </si>
  <si>
    <t>07.03.2020 15:41:34</t>
  </si>
  <si>
    <t>07.03.2020 15:41:36</t>
  </si>
  <si>
    <t>07.03.2020 15:41:37</t>
  </si>
  <si>
    <t>07.03.2020 15:41:39</t>
  </si>
  <si>
    <t>07.03.2020 15:41:40</t>
  </si>
  <si>
    <t>07.03.2020 15:41:42</t>
  </si>
  <si>
    <t>07.03.2020 15:41:43</t>
  </si>
  <si>
    <t>07.03.2020 15:44:09</t>
  </si>
  <si>
    <t>07.03.2020 15:44:12</t>
  </si>
  <si>
    <t>07.03.2020 15:44:15</t>
  </si>
  <si>
    <t>07.03.2020 15:44:16</t>
  </si>
  <si>
    <t>07.03.2020 15:45:36</t>
  </si>
  <si>
    <t>07.03.2020 15:45:37</t>
  </si>
  <si>
    <t>07.03.2020 15:45:39</t>
  </si>
  <si>
    <t>07.03.2020 15:45:40</t>
  </si>
  <si>
    <t>07.03.2020 15:46:40</t>
  </si>
  <si>
    <t>07.03.2020 15:46:42</t>
  </si>
  <si>
    <t>07.03.2020 15:47:09</t>
  </si>
  <si>
    <t>07.03.2020 15:47:10</t>
  </si>
  <si>
    <t>07.03.2020 15:47:12</t>
  </si>
  <si>
    <t>07.03.2020 15:47:15</t>
  </si>
  <si>
    <t>07.03.2020 15:47:27</t>
  </si>
  <si>
    <t>07.03.2020 15:47:28</t>
  </si>
  <si>
    <t>07.03.2020 15:47:30</t>
  </si>
  <si>
    <t>07.03.2020 15:47:31</t>
  </si>
  <si>
    <t>07.03.2020 15:47:33</t>
  </si>
  <si>
    <t>07.03.2020 15:47:34</t>
  </si>
  <si>
    <t>07.03.2020 15:47:36</t>
  </si>
  <si>
    <t>07.03.2020 15:48:18</t>
  </si>
  <si>
    <t>07.03.2020 15:48:22</t>
  </si>
  <si>
    <t>07.03.2020 15:52:16</t>
  </si>
  <si>
    <t>07.03.2020 15:52:18</t>
  </si>
  <si>
    <t>07.03.2020 15:52:30</t>
  </si>
  <si>
    <t>07.03.2020 15:52:31</t>
  </si>
  <si>
    <t>07.03.2020 15:52:33</t>
  </si>
  <si>
    <t>07.03.2020 15:52:45</t>
  </si>
  <si>
    <t>07.03.2020 15:52:58</t>
  </si>
  <si>
    <t>07.03.2020 15:53:01</t>
  </si>
  <si>
    <t>07.03.2020 15:53:03</t>
  </si>
  <si>
    <t>07.03.2020 15:53:06</t>
  </si>
  <si>
    <t>07.03.2020 15:53:42</t>
  </si>
  <si>
    <t>07.03.2020 15:53:44</t>
  </si>
  <si>
    <t>07.03.2020 15:53:45</t>
  </si>
  <si>
    <t>07.03.2020 15:53:56</t>
  </si>
  <si>
    <t>07.03.2020 15:53:57</t>
  </si>
  <si>
    <t>07.03.2020 15:54:05</t>
  </si>
  <si>
    <t>07.03.2020 15:54:06</t>
  </si>
  <si>
    <t>07.03.2020 15:54:08</t>
  </si>
  <si>
    <t>07.03.2020 15:54:30</t>
  </si>
  <si>
    <t>07.03.2020 15:54:32</t>
  </si>
  <si>
    <t>07.03.2020 15:56:36</t>
  </si>
  <si>
    <t>07.03.2020 15:56:37</t>
  </si>
  <si>
    <t>07.03.2020 15:56:39</t>
  </si>
  <si>
    <t>07.03.2020 15:57:16</t>
  </si>
  <si>
    <t>07.03.2020 15:57:18</t>
  </si>
  <si>
    <t>07.03.2020 15:57:19</t>
  </si>
  <si>
    <t>07.03.2020 15:57:21</t>
  </si>
  <si>
    <t>07.03.2020 15:58:24</t>
  </si>
  <si>
    <t>07.03.2020 15:58:25</t>
  </si>
  <si>
    <t>07.03.2020 15:58:27</t>
  </si>
  <si>
    <t>07.03.2020 15:58:28</t>
  </si>
  <si>
    <t>07.03.2020 15:58:30</t>
  </si>
  <si>
    <t>07.03.2020 15:59:15</t>
  </si>
  <si>
    <t>07.03.2020 15:59:16</t>
  </si>
  <si>
    <t>07.03.2020 15:59:25</t>
  </si>
  <si>
    <t>07.03.2020 15:59:34</t>
  </si>
  <si>
    <t>07.03.2020 15:59:36</t>
  </si>
  <si>
    <t>07.03.2020 15:59:37</t>
  </si>
  <si>
    <t>07.03.2020 16:00:36</t>
  </si>
  <si>
    <t>07.03.2020 16:01:09</t>
  </si>
  <si>
    <t>07.03.2020 16:01:10</t>
  </si>
  <si>
    <t>07.03.2020 16:01:12</t>
  </si>
  <si>
    <t>07.03.2020 16:01:13</t>
  </si>
  <si>
    <t>07.03.2020 16:02:54</t>
  </si>
  <si>
    <t>07.03.2020 16:02:55</t>
  </si>
  <si>
    <t>07.03.2020 16:03:09</t>
  </si>
  <si>
    <t>07.03.2020 16:03:10</t>
  </si>
  <si>
    <t>07.03.2020 16:03:12</t>
  </si>
  <si>
    <t>07.03.2020 16:03:13</t>
  </si>
  <si>
    <t>07.03.2020 16:03:22</t>
  </si>
  <si>
    <t>07.03.2020 16:03:24</t>
  </si>
  <si>
    <t>07.03.2020 16:04:21</t>
  </si>
  <si>
    <t>07.03.2020 16:04:22</t>
  </si>
  <si>
    <t>07.03.2020 16:04:24</t>
  </si>
  <si>
    <t>07.03.2020 16:04:25</t>
  </si>
  <si>
    <t>07.03.2020 16:04:27</t>
  </si>
  <si>
    <t>07.03.2020 16:04:28</t>
  </si>
  <si>
    <t>07.03.2020 16:04:30</t>
  </si>
  <si>
    <t>07.03.2020 16:05:31</t>
  </si>
  <si>
    <t>07.03.2020 16:05:33</t>
  </si>
  <si>
    <t>07.03.2020 16:05:34</t>
  </si>
  <si>
    <t>07.03.2020 16:05:36</t>
  </si>
  <si>
    <t>07.03.2020 16:05:37</t>
  </si>
  <si>
    <t>07.03.2020 16:05:39</t>
  </si>
  <si>
    <t>07.03.2020 16:06:10</t>
  </si>
  <si>
    <t>07.03.2020 16:06:12</t>
  </si>
  <si>
    <t>07.03.2020 16:06:13</t>
  </si>
  <si>
    <t>07.03.2020 16:06:16</t>
  </si>
  <si>
    <t>07.03.2020 16:06:18</t>
  </si>
  <si>
    <t>07.03.2020 16:06:19</t>
  </si>
  <si>
    <t>07.03.2020 16:06:21</t>
  </si>
  <si>
    <t>07.03.2020 16:06:52</t>
  </si>
  <si>
    <t>07.03.2020 16:06:54</t>
  </si>
  <si>
    <t>07.03.2020 16:06:55</t>
  </si>
  <si>
    <t>07.03.2020 16:06:57</t>
  </si>
  <si>
    <t>07.03.2020 16:07:00</t>
  </si>
  <si>
    <t>07.03.2020 16:07:01</t>
  </si>
  <si>
    <t>07.03.2020 16:07:07</t>
  </si>
  <si>
    <t>07.03.2020 16:07:09</t>
  </si>
  <si>
    <t>07.03.2020 16:07:10</t>
  </si>
  <si>
    <t>07.03.2020 16:07:12</t>
  </si>
  <si>
    <t>07.03.2020 16:07:13</t>
  </si>
  <si>
    <t>07.03.2020 16:07:16</t>
  </si>
  <si>
    <t>07.03.2020 16:07:19</t>
  </si>
  <si>
    <t>07.03.2020 16:09:03</t>
  </si>
  <si>
    <t>07.03.2020 16:09:04</t>
  </si>
  <si>
    <t>07.03.2020 16:09:06</t>
  </si>
  <si>
    <t>07.03.2020 16:10:54</t>
  </si>
  <si>
    <t>07.03.2020 16:10:55</t>
  </si>
  <si>
    <t>07.03.2020 16:11:51</t>
  </si>
  <si>
    <t>07.03.2020 16:11:52</t>
  </si>
  <si>
    <t>07.03.2020 16:12:01</t>
  </si>
  <si>
    <t>07.03.2020 16:12:03</t>
  </si>
  <si>
    <t>07.03.2020 16:12:04</t>
  </si>
  <si>
    <t>07.03.2020 16:12:06</t>
  </si>
  <si>
    <t>07.03.2020 16:12:07</t>
  </si>
  <si>
    <t>07.03.2020 16:12:09</t>
  </si>
  <si>
    <t>07.03.2020 16:12:10</t>
  </si>
  <si>
    <t>07.03.2020 16:12:12</t>
  </si>
  <si>
    <t>07.03.2020 16:12:28</t>
  </si>
  <si>
    <t>07.03.2020 16:12:36</t>
  </si>
  <si>
    <t>07.03.2020 16:12:37</t>
  </si>
  <si>
    <t>07.03.2020 16:12:40</t>
  </si>
  <si>
    <t>07.03.2020 16:13:48</t>
  </si>
  <si>
    <t>07.03.2020 16:13:49</t>
  </si>
  <si>
    <t>07.03.2020 16:14:10</t>
  </si>
  <si>
    <t>07.03.2020 16:14:12</t>
  </si>
  <si>
    <t>07.03.2020 16:14:13</t>
  </si>
  <si>
    <t>07.03.2020 16:14:15</t>
  </si>
  <si>
    <t>07.03.2020 16:14:16</t>
  </si>
  <si>
    <t>07.03.2020 16:14:51</t>
  </si>
  <si>
    <t>07.03.2020 16:14:52</t>
  </si>
  <si>
    <t>07.03.2020 16:14:54</t>
  </si>
  <si>
    <t>07.03.2020 16:14:55</t>
  </si>
  <si>
    <t>07.03.2020 16:16:00</t>
  </si>
  <si>
    <t>07.03.2020 16:16:01</t>
  </si>
  <si>
    <t>07.03.2020 16:16:03</t>
  </si>
  <si>
    <t>07.03.2020 16:16:04</t>
  </si>
  <si>
    <t>07.03.2020 16:16:06</t>
  </si>
  <si>
    <t>07.03.2020 16:16:16</t>
  </si>
  <si>
    <t>07.03.2020 16:16:18</t>
  </si>
  <si>
    <t>07.03.2020 16:16:19</t>
  </si>
  <si>
    <t>07.03.2020 16:16:21</t>
  </si>
  <si>
    <t>07.03.2020 16:16:55</t>
  </si>
  <si>
    <t>07.03.2020 16:16:57</t>
  </si>
  <si>
    <t>07.03.2020 16:16:58</t>
  </si>
  <si>
    <t>07.03.2020 16:17:06</t>
  </si>
  <si>
    <t>07.03.2020 16:17:07</t>
  </si>
  <si>
    <t>07.03.2020 16:17:09</t>
  </si>
  <si>
    <t>07.03.2020 16:18:22</t>
  </si>
  <si>
    <t>07.03.2020 16:18:24</t>
  </si>
  <si>
    <t>07.03.2020 16:18:25</t>
  </si>
  <si>
    <t>07.03.2020 16:18:27</t>
  </si>
  <si>
    <t>07.03.2020 16:19:37</t>
  </si>
  <si>
    <t>07.03.2020 16:19:40</t>
  </si>
  <si>
    <t>07.03.2020 16:19:42</t>
  </si>
  <si>
    <t>07.03.2020 16:20:07</t>
  </si>
  <si>
    <t>07.03.2020 16:20:09</t>
  </si>
  <si>
    <t>07.03.2020 16:20:12</t>
  </si>
  <si>
    <t>07.03.2020 16:20:13</t>
  </si>
  <si>
    <t>07.03.2020 16:20:16</t>
  </si>
  <si>
    <t>07.03.2020 16:20:18</t>
  </si>
  <si>
    <t>07.03.2020 16:21:45</t>
  </si>
  <si>
    <t>07.03.2020 16:21:46</t>
  </si>
  <si>
    <t>07.03.2020 16:21:48</t>
  </si>
  <si>
    <t>07.03.2020 16:21:49</t>
  </si>
  <si>
    <t>07.03.2020 16:21:51</t>
  </si>
  <si>
    <t>07.03.2020 16:21:52</t>
  </si>
  <si>
    <t>07.03.2020 16:22:10</t>
  </si>
  <si>
    <t>07.03.2020 16:22:12</t>
  </si>
  <si>
    <t>07.03.2020 16:22:13</t>
  </si>
  <si>
    <t>07.03.2020 16:22:16</t>
  </si>
  <si>
    <t>07.03.2020 16:22:18</t>
  </si>
  <si>
    <t>07.03.2020 16:22:19</t>
  </si>
  <si>
    <t>07.03.2020 16:22:51</t>
  </si>
  <si>
    <t>07.03.2020 16:22:52</t>
  </si>
  <si>
    <t>07.03.2020 16:22:54</t>
  </si>
  <si>
    <t>07.03.2020 16:23:15</t>
  </si>
  <si>
    <t>07.03.2020 16:23:19</t>
  </si>
  <si>
    <t>07.03.2020 16:23:21</t>
  </si>
  <si>
    <t>07.03.2020 16:23:30</t>
  </si>
  <si>
    <t>07.03.2020 16:23:31</t>
  </si>
  <si>
    <t>07.03.2020 16:24:30</t>
  </si>
  <si>
    <t>07.03.2020 16:24:31</t>
  </si>
  <si>
    <t>07.03.2020 16:24:34</t>
  </si>
  <si>
    <t>07.03.2020 16:24:36</t>
  </si>
  <si>
    <t>07.03.2020 16:24:39</t>
  </si>
  <si>
    <t>07.03.2020 16:24:40</t>
  </si>
  <si>
    <t>07.03.2020 16:24:42</t>
  </si>
  <si>
    <t>07.03.2020 16:24:43</t>
  </si>
  <si>
    <t>07.03.2020 16:24:45</t>
  </si>
  <si>
    <t>07.03.2020 16:24:48</t>
  </si>
  <si>
    <t>07.03.2020 16:24:51</t>
  </si>
  <si>
    <t>07.03.2020 16:24:52</t>
  </si>
  <si>
    <t>07.03.2020 16:24:54</t>
  </si>
  <si>
    <t>07.03.2020 16:24:55</t>
  </si>
  <si>
    <t>07.03.2020 16:24:57</t>
  </si>
  <si>
    <t>07.03.2020 16:24:58</t>
  </si>
  <si>
    <t>07.03.2020 16:25:01</t>
  </si>
  <si>
    <t>07.03.2020 16:25:04</t>
  </si>
  <si>
    <t>07.03.2020 16:25:06</t>
  </si>
  <si>
    <t>07.03.2020 16:25:07</t>
  </si>
  <si>
    <t>07.03.2020 16:25:09</t>
  </si>
  <si>
    <t>07.03.2020 16:25:10</t>
  </si>
  <si>
    <t>07.03.2020 16:25:39</t>
  </si>
  <si>
    <t>07.03.2020 16:25:40</t>
  </si>
  <si>
    <t>07.03.2020 16:25:42</t>
  </si>
  <si>
    <t>07.03.2020 16:25:43</t>
  </si>
  <si>
    <t>07.03.2020 16:25:45</t>
  </si>
  <si>
    <t>07.03.2020 16:27:06</t>
  </si>
  <si>
    <t>07.03.2020 16:27:07</t>
  </si>
  <si>
    <t>07.03.2020 16:27:09</t>
  </si>
  <si>
    <t>07.03.2020 16:27:10</t>
  </si>
  <si>
    <t>07.03.2020 16:27:40</t>
  </si>
  <si>
    <t>07.03.2020 16:27:42</t>
  </si>
  <si>
    <t>07.03.2020 16:28:04</t>
  </si>
  <si>
    <t>07.03.2020 16:28:06</t>
  </si>
  <si>
    <t>07.03.2020 16:28:07</t>
  </si>
  <si>
    <t>07.03.2020 16:28:10</t>
  </si>
  <si>
    <t>07.03.2020 16:28:12</t>
  </si>
  <si>
    <t>07.03.2020 16:28:13</t>
  </si>
  <si>
    <t>07.03.2020 16:28:21</t>
  </si>
  <si>
    <t>07.03.2020 16:28:22</t>
  </si>
  <si>
    <t>07.03.2020 16:28:24</t>
  </si>
  <si>
    <t>07.03.2020 16:28:25</t>
  </si>
  <si>
    <t>07.03.2020 16:29:12</t>
  </si>
  <si>
    <t>07.03.2020 16:29:13</t>
  </si>
  <si>
    <t>07.03.2020 16:29:15</t>
  </si>
  <si>
    <t>07.03.2020 16:29:16</t>
  </si>
  <si>
    <t>07.03.2020 16:29:18</t>
  </si>
  <si>
    <t>07.03.2020 16:29:19</t>
  </si>
  <si>
    <t>07.03.2020 16:29:25</t>
  </si>
  <si>
    <t>07.03.2020 16:29:27</t>
  </si>
  <si>
    <t>07.03.2020 16:29:28</t>
  </si>
  <si>
    <t>07.03.2020 16:30:07</t>
  </si>
  <si>
    <t>07.03.2020 16:30:09</t>
  </si>
  <si>
    <t>07.03.2020 16:30:19</t>
  </si>
  <si>
    <t>07.03.2020 16:30:21</t>
  </si>
  <si>
    <t>07.03.2020 16:31:37</t>
  </si>
  <si>
    <t>07.03.2020 16:31:39</t>
  </si>
  <si>
    <t>07.03.2020 16:31:40</t>
  </si>
  <si>
    <t>07.03.2020 16:31:42</t>
  </si>
  <si>
    <t>07.03.2020 16:32:40</t>
  </si>
  <si>
    <t>07.03.2020 16:32:42</t>
  </si>
  <si>
    <t>07.03.2020 16:32:46</t>
  </si>
  <si>
    <t>07.03.2020 16:32:48</t>
  </si>
  <si>
    <t>07.03.2020 16:32:49</t>
  </si>
  <si>
    <t>07.03.2020 16:34:33</t>
  </si>
  <si>
    <t>07.03.2020 16:34:34</t>
  </si>
  <si>
    <t>07.03.2020 16:34:37</t>
  </si>
  <si>
    <t>07.03.2020 16:34:39</t>
  </si>
  <si>
    <t>07.03.2020 16:36:48</t>
  </si>
  <si>
    <t>07.03.2020 16:36:49</t>
  </si>
  <si>
    <t>07.03.2020 16:36:51</t>
  </si>
  <si>
    <t>07.03.2020 16:36:52</t>
  </si>
  <si>
    <t>07.03.2020 16:36:54</t>
  </si>
  <si>
    <t>07.03.2020 16:36:55</t>
  </si>
  <si>
    <t>07.03.2020 16:38:37</t>
  </si>
  <si>
    <t>07.03.2020 16:38:39</t>
  </si>
  <si>
    <t>07.03.2020 16:38:40</t>
  </si>
  <si>
    <t>07.03.2020 16:38:49</t>
  </si>
  <si>
    <t>07.03.2020 16:38:51</t>
  </si>
  <si>
    <t>07.03.2020 16:38:52</t>
  </si>
  <si>
    <t>07.03.2020 16:39:31</t>
  </si>
  <si>
    <t>07.03.2020 16:39:33</t>
  </si>
  <si>
    <t>07.03.2020 16:42:04</t>
  </si>
  <si>
    <t>07.03.2020 16:42:07</t>
  </si>
  <si>
    <t>07.03.2020 16:42:12</t>
  </si>
  <si>
    <t>07.03.2020 16:43:22</t>
  </si>
  <si>
    <t>07.03.2020 16:43:25</t>
  </si>
  <si>
    <t>07.03.2020 16:43:57</t>
  </si>
  <si>
    <t>07.03.2020 16:43:58</t>
  </si>
  <si>
    <t>07.03.2020 16:44:00</t>
  </si>
  <si>
    <t>07.03.2020 16:44:27</t>
  </si>
  <si>
    <t>07.03.2020 16:44:29</t>
  </si>
  <si>
    <t>07.03.2020 16:44:30</t>
  </si>
  <si>
    <t>07.03.2020 16:45:51</t>
  </si>
  <si>
    <t>07.03.2020 16:45:52</t>
  </si>
  <si>
    <t>07.03.2020 16:45:54</t>
  </si>
  <si>
    <t>07.03.2020 16:45:55</t>
  </si>
  <si>
    <t>07.03.2020 16:47:42</t>
  </si>
  <si>
    <t>07.03.2020 16:47:43</t>
  </si>
  <si>
    <t>07.03.2020 16:47:45</t>
  </si>
  <si>
    <t>07.03.2020 16:47:46</t>
  </si>
  <si>
    <t>07.03.2020 16:47:48</t>
  </si>
  <si>
    <t>07.03.2020 16:47:58</t>
  </si>
  <si>
    <t>07.03.2020 16:48:00</t>
  </si>
  <si>
    <t>07.03.2020 16:48:01</t>
  </si>
  <si>
    <t>07.03.2020 16:48:04</t>
  </si>
  <si>
    <t>07.03.2020 16:48:38</t>
  </si>
  <si>
    <t>07.03.2020 16:48:39</t>
  </si>
  <si>
    <t>07.03.2020 16:48:41</t>
  </si>
  <si>
    <t>07.03.2020 16:48:42</t>
  </si>
  <si>
    <t>07.03.2020 16:48:45</t>
  </si>
  <si>
    <t>07.03.2020 16:48:47</t>
  </si>
  <si>
    <t>07.03.2020 16:48:48</t>
  </si>
  <si>
    <t>07.03.2020 16:48:50</t>
  </si>
  <si>
    <t>07.03.2020 16:48:51</t>
  </si>
  <si>
    <t>07.03.2020 16:49:12</t>
  </si>
  <si>
    <t>07.03.2020 16:49:13</t>
  </si>
  <si>
    <t>07.03.2020 16:49:15</t>
  </si>
  <si>
    <t>07.03.2020 16:49:55</t>
  </si>
  <si>
    <t>07.03.2020 16:49:57</t>
  </si>
  <si>
    <t>07.03.2020 16:50:01</t>
  </si>
  <si>
    <t>07.03.2020 16:50:42</t>
  </si>
  <si>
    <t>07.03.2020 16:50:43</t>
  </si>
  <si>
    <t>07.03.2020 16:52:24</t>
  </si>
  <si>
    <t>07.03.2020 16:52:25</t>
  </si>
  <si>
    <t>07.03.2020 16:52:28</t>
  </si>
  <si>
    <t>07.03.2020 16:52:54</t>
  </si>
  <si>
    <t>07.03.2020 16:52:55</t>
  </si>
  <si>
    <t>07.03.2020 16:52:57</t>
  </si>
  <si>
    <t>07.03.2020 16:52:58</t>
  </si>
  <si>
    <t>07.03.2020 16:53:00</t>
  </si>
  <si>
    <t>07.03.2020 16:53:12</t>
  </si>
  <si>
    <t>07.03.2020 16:53:13</t>
  </si>
  <si>
    <t>07.03.2020 16:53:16</t>
  </si>
  <si>
    <t>07.03.2020 16:54:06</t>
  </si>
  <si>
    <t>07.03.2020 16:54:07</t>
  </si>
  <si>
    <t>07.03.2020 16:54:09</t>
  </si>
  <si>
    <t>07.03.2020 16:54:12</t>
  </si>
  <si>
    <t>07.03.2020 16:54:13</t>
  </si>
  <si>
    <t>07.03.2020 16:54:18</t>
  </si>
  <si>
    <t>07.03.2020 16:54:19</t>
  </si>
  <si>
    <t>07.03.2020 16:54:21</t>
  </si>
  <si>
    <t>07.03.2020 16:54:22</t>
  </si>
  <si>
    <t>07.03.2020 16:55:31</t>
  </si>
  <si>
    <t>07.03.2020 16:55:33</t>
  </si>
  <si>
    <t>07.03.2020 16:55:34</t>
  </si>
  <si>
    <t>07.03.2020 16:55:36</t>
  </si>
  <si>
    <t>07.03.2020 16:55:37</t>
  </si>
  <si>
    <t>07.03.2020 16:56:25</t>
  </si>
  <si>
    <t>07.03.2020 16:56:27</t>
  </si>
  <si>
    <t>07.03.2020 16:57:22</t>
  </si>
  <si>
    <t>07.03.2020 16:57:24</t>
  </si>
  <si>
    <t>07.03.2020 16:57:25</t>
  </si>
  <si>
    <t>07.03.2020 16:57:27</t>
  </si>
  <si>
    <t>07.03.2020 16:57:28</t>
  </si>
  <si>
    <t>07.03.2020 16:57:46</t>
  </si>
  <si>
    <t>07.03.2020 16:57:48</t>
  </si>
  <si>
    <t>07.03.2020 16:57:49</t>
  </si>
  <si>
    <t>07.03.2020 16:59:48</t>
  </si>
  <si>
    <t>07.03.2020 16:59:49</t>
  </si>
  <si>
    <t>07.03.2020 16:59:51</t>
  </si>
  <si>
    <t>07.03.2020 16:59:52</t>
  </si>
  <si>
    <t>07.03.2020 16:59:54</t>
  </si>
  <si>
    <t>07.03.2020 16:59:58</t>
  </si>
  <si>
    <t>07.03.2020 17:00:00</t>
  </si>
  <si>
    <t>07.03.2020 17:00:41</t>
  </si>
  <si>
    <t>07.03.2020 17:00:42</t>
  </si>
  <si>
    <t>07.03.2020 17:01:15</t>
  </si>
  <si>
    <t>07.03.2020 17:01:16</t>
  </si>
  <si>
    <t>07.03.2020 17:01:39</t>
  </si>
  <si>
    <t>07.03.2020 17:01:40</t>
  </si>
  <si>
    <t>07.03.2020 17:01:42</t>
  </si>
  <si>
    <t>07.03.2020 17:02:49</t>
  </si>
  <si>
    <t>07.03.2020 17:02:51</t>
  </si>
  <si>
    <t>07.03.2020 17:02:52</t>
  </si>
  <si>
    <t>07.03.2020 17:02:54</t>
  </si>
  <si>
    <t>07.03.2020 17:02:55</t>
  </si>
  <si>
    <t>07.03.2020 17:03:01</t>
  </si>
  <si>
    <t>07.03.2020 17:03:04</t>
  </si>
  <si>
    <t>07.03.2020 17:03:06</t>
  </si>
  <si>
    <t>07.03.2020 17:03:07</t>
  </si>
  <si>
    <t>07.03.2020 17:03:22</t>
  </si>
  <si>
    <t>07.03.2020 17:03:24</t>
  </si>
  <si>
    <t>07.03.2020 17:03:27</t>
  </si>
  <si>
    <t>07.03.2020 17:03:28</t>
  </si>
  <si>
    <t>07.03.2020 17:03:31</t>
  </si>
  <si>
    <t>07.03.2020 17:04:07</t>
  </si>
  <si>
    <t>07.03.2020 17:04:09</t>
  </si>
  <si>
    <t>07.03.2020 17:04:12</t>
  </si>
  <si>
    <t>07.03.2020 17:04:28</t>
  </si>
  <si>
    <t>07.03.2020 17:04:30</t>
  </si>
  <si>
    <t>07.03.2020 17:04:33</t>
  </si>
  <si>
    <t>07.03.2020 17:06:00</t>
  </si>
  <si>
    <t>07.03.2020 17:06:01</t>
  </si>
  <si>
    <t>07.03.2020 17:06:03</t>
  </si>
  <si>
    <t>07.03.2020 17:06:04</t>
  </si>
  <si>
    <t>07.03.2020 17:06:36</t>
  </si>
  <si>
    <t>07.03.2020 17:06:39</t>
  </si>
  <si>
    <t>07.03.2020 17:06:42</t>
  </si>
  <si>
    <t>07.03.2020 17:06:43</t>
  </si>
  <si>
    <t>07.03.2020 17:06:45</t>
  </si>
  <si>
    <t>07.03.2020 17:06:46</t>
  </si>
  <si>
    <t>07.03.2020 17:08:30</t>
  </si>
  <si>
    <t>07.03.2020 17:08:31</t>
  </si>
  <si>
    <t>07.03.2020 17:09:03</t>
  </si>
  <si>
    <t>07.03.2020 17:09:04</t>
  </si>
  <si>
    <t>07.03.2020 17:09:45</t>
  </si>
  <si>
    <t>07.03.2020 17:09:46</t>
  </si>
  <si>
    <t>07.03.2020 17:09:48</t>
  </si>
  <si>
    <t>07.03.2020 17:09:49</t>
  </si>
  <si>
    <t>07.03.2020 17:09:51</t>
  </si>
  <si>
    <t>07.03.2020 17:09:52</t>
  </si>
  <si>
    <t>07.03.2020 17:11:03</t>
  </si>
  <si>
    <t>07.03.2020 17:11:04</t>
  </si>
  <si>
    <t>07.03.2020 17:12:03</t>
  </si>
  <si>
    <t>07.03.2020 17:12:04</t>
  </si>
  <si>
    <t>07.03.2020 17:12:06</t>
  </si>
  <si>
    <t>07.03.2020 17:12:07</t>
  </si>
  <si>
    <t>07.03.2020 17:12:09</t>
  </si>
  <si>
    <t>07.03.2020 17:13:06</t>
  </si>
  <si>
    <t>07.03.2020 17:13:09</t>
  </si>
  <si>
    <t>07.03.2020 17:13:10</t>
  </si>
  <si>
    <t>07.03.2020 17:13:12</t>
  </si>
  <si>
    <t>07.03.2020 17:13:13</t>
  </si>
  <si>
    <t>07.03.2020 17:13:15</t>
  </si>
  <si>
    <t>07.03.2020 17:13:16</t>
  </si>
  <si>
    <t>07.03.2020 17:13:18</t>
  </si>
  <si>
    <t>07.03.2020 17:13:19</t>
  </si>
  <si>
    <t>07.03.2020 17:13:51</t>
  </si>
  <si>
    <t>07.03.2020 17:13:54</t>
  </si>
  <si>
    <t>07.03.2020 17:14:21</t>
  </si>
  <si>
    <t>07.03.2020 17:14:22</t>
  </si>
  <si>
    <t>07.03.2020 17:14:24</t>
  </si>
  <si>
    <t>07.03.2020 17:14:25</t>
  </si>
  <si>
    <t>07.03.2020 17:14:27</t>
  </si>
  <si>
    <t>07.03.2020 17:14:45</t>
  </si>
  <si>
    <t>07.03.2020 17:14:46</t>
  </si>
  <si>
    <t>07.03.2020 17:15:45</t>
  </si>
  <si>
    <t>07.03.2020 17:15:46</t>
  </si>
  <si>
    <t>07.03.2020 17:15:49</t>
  </si>
  <si>
    <t>07.03.2020 17:16:37</t>
  </si>
  <si>
    <t>07.03.2020 17:16:39</t>
  </si>
  <si>
    <t>07.03.2020 17:17:04</t>
  </si>
  <si>
    <t>07.03.2020 17:17:06</t>
  </si>
  <si>
    <t>07.03.2020 17:17:52</t>
  </si>
  <si>
    <t>07.03.2020 17:17:55</t>
  </si>
  <si>
    <t>07.03.2020 17:17:57</t>
  </si>
  <si>
    <t>07.03.2020 17:17:58</t>
  </si>
  <si>
    <t>07.03.2020 17:18:00</t>
  </si>
  <si>
    <t>07.03.2020 17:18:01</t>
  </si>
  <si>
    <t>07.03.2020 17:19:48</t>
  </si>
  <si>
    <t>07.03.2020 17:19:49</t>
  </si>
  <si>
    <t>07.03.2020 17:22:36</t>
  </si>
  <si>
    <t>07.03.2020 17:22:37</t>
  </si>
  <si>
    <t>07.03.2020 17:23:37</t>
  </si>
  <si>
    <t>07.03.2020 17:23:52</t>
  </si>
  <si>
    <t>07.03.2020 17:23:54</t>
  </si>
  <si>
    <t>07.03.2020 17:23:55</t>
  </si>
  <si>
    <t>07.03.2020 17:24:00</t>
  </si>
  <si>
    <t>07.03.2020 17:24:01</t>
  </si>
  <si>
    <t>07.03.2020 17:24:03</t>
  </si>
  <si>
    <t>07.03.2020 17:24:04</t>
  </si>
  <si>
    <t>07.03.2020 17:24:15</t>
  </si>
  <si>
    <t>07.03.2020 17:24:16</t>
  </si>
  <si>
    <t>07.03.2020 17:24:18</t>
  </si>
  <si>
    <t>07.03.2020 17:24:21</t>
  </si>
  <si>
    <t>07.03.2020 17:25:45</t>
  </si>
  <si>
    <t>07.03.2020 17:25:58</t>
  </si>
  <si>
    <t>07.03.2020 17:26:00</t>
  </si>
  <si>
    <t>07.03.2020 17:26:06</t>
  </si>
  <si>
    <t>07.03.2020 17:26:09</t>
  </si>
  <si>
    <t>07.03.2020 17:26:10</t>
  </si>
  <si>
    <t>07.03.2020 17:26:12</t>
  </si>
  <si>
    <t>07.03.2020 17:26:48</t>
  </si>
  <si>
    <t>07.03.2020 17:26:50</t>
  </si>
  <si>
    <t>07.03.2020 17:26:51</t>
  </si>
  <si>
    <t>07.03.2020 17:26:53</t>
  </si>
  <si>
    <t>07.03.2020 17:26:54</t>
  </si>
  <si>
    <t>07.03.2020 17:26:57</t>
  </si>
  <si>
    <t>07.03.2020 17:26:59</t>
  </si>
  <si>
    <t>07.03.2020 17:27:00</t>
  </si>
  <si>
    <t>07.03.2020 17:27:02</t>
  </si>
  <si>
    <t>07.03.2020 17:27:36</t>
  </si>
  <si>
    <t>07.03.2020 17:27:38</t>
  </si>
  <si>
    <t>07.03.2020 17:27:39</t>
  </si>
  <si>
    <t>07.03.2020 17:27:41</t>
  </si>
  <si>
    <t>07.03.2020 17:27:42</t>
  </si>
  <si>
    <t>07.03.2020 17:27:44</t>
  </si>
  <si>
    <t>07.03.2020 17:27:47</t>
  </si>
  <si>
    <t>07.03.2020 17:27:48</t>
  </si>
  <si>
    <t>07.03.2020 17:27:50</t>
  </si>
  <si>
    <t>07.03.2020 17:27:51</t>
  </si>
  <si>
    <t>07.03.2020 17:28:25</t>
  </si>
  <si>
    <t>07.03.2020 17:28:30</t>
  </si>
  <si>
    <t>07.03.2020 17:28:31</t>
  </si>
  <si>
    <t>07.03.2020 17:29:36</t>
  </si>
  <si>
    <t>07.03.2020 17:29:37</t>
  </si>
  <si>
    <t>07.03.2020 17:29:39</t>
  </si>
  <si>
    <t>07.03.2020 17:29:42</t>
  </si>
  <si>
    <t>07.03.2020 17:29:43</t>
  </si>
  <si>
    <t>07.03.2020 17:29:45</t>
  </si>
  <si>
    <t>07.03.2020 17:29:46</t>
  </si>
  <si>
    <t>07.03.2020 17:29:48</t>
  </si>
  <si>
    <t>07.03.2020 17:29:49</t>
  </si>
  <si>
    <t>07.03.2020 17:29:51</t>
  </si>
  <si>
    <t>07.03.2020 17:29:52</t>
  </si>
  <si>
    <t>07.03.2020 17:29:54</t>
  </si>
  <si>
    <t>07.03.2020 17:31:04</t>
  </si>
  <si>
    <t>07.03.2020 17:31:06</t>
  </si>
  <si>
    <t>07.03.2020 17:31:51</t>
  </si>
  <si>
    <t>07.03.2020 17:32:36</t>
  </si>
  <si>
    <t>07.03.2020 17:32:37</t>
  </si>
  <si>
    <t>07.03.2020 17:32:39</t>
  </si>
  <si>
    <t>07.03.2020 17:33:28</t>
  </si>
  <si>
    <t>07.03.2020 17:33:30</t>
  </si>
  <si>
    <t>07.03.2020 17:33:31</t>
  </si>
  <si>
    <t>07.03.2020 17:33:33</t>
  </si>
  <si>
    <t>07.03.2020 17:33:34</t>
  </si>
  <si>
    <t>07.03.2020 17:33:36</t>
  </si>
  <si>
    <t>07.03.2020 17:33:39</t>
  </si>
  <si>
    <t>07.03.2020 17:33:40</t>
  </si>
  <si>
    <t>07.03.2020 17:34:27</t>
  </si>
  <si>
    <t>07.03.2020 17:34:30</t>
  </si>
  <si>
    <t>07.03.2020 17:34:31</t>
  </si>
  <si>
    <t>07.03.2020 17:35:09</t>
  </si>
  <si>
    <t>07.03.2020 17:35:12</t>
  </si>
  <si>
    <t>07.03.2020 17:35:18</t>
  </si>
  <si>
    <t>07.03.2020 17:35:39</t>
  </si>
  <si>
    <t>07.03.2020 17:35:40</t>
  </si>
  <si>
    <t>07.03.2020 17:35:42</t>
  </si>
  <si>
    <t>07.03.2020 17:35:48</t>
  </si>
  <si>
    <t>07.03.2020 17:35:49</t>
  </si>
  <si>
    <t>07.03.2020 17:36:04</t>
  </si>
  <si>
    <t>07.03.2020 17:36:06</t>
  </si>
  <si>
    <t>07.03.2020 17:36:07</t>
  </si>
  <si>
    <t>07.03.2020 17:36:09</t>
  </si>
  <si>
    <t>07.03.2020 17:36:10</t>
  </si>
  <si>
    <t>07.03.2020 17:36:33</t>
  </si>
  <si>
    <t>07.03.2020 17:36:34</t>
  </si>
  <si>
    <t>07.03.2020 17:36:37</t>
  </si>
  <si>
    <t>07.03.2020 17:36:39</t>
  </si>
  <si>
    <t>07.03.2020 17:36:52</t>
  </si>
  <si>
    <t>07.03.2020 17:36:55</t>
  </si>
  <si>
    <t>07.03.2020 17:36:57</t>
  </si>
  <si>
    <t>07.03.2020 17:37:18</t>
  </si>
  <si>
    <t>07.03.2020 17:37:19</t>
  </si>
  <si>
    <t>07.03.2020 17:37:21</t>
  </si>
  <si>
    <t>07.03.2020 17:38:43</t>
  </si>
  <si>
    <t>07.03.2020 17:38:45</t>
  </si>
  <si>
    <t>07.03.2020 17:38:46</t>
  </si>
  <si>
    <t>07.03.2020 17:38:48</t>
  </si>
  <si>
    <t>07.03.2020 17:38:49</t>
  </si>
  <si>
    <t>07.03.2020 17:40:24</t>
  </si>
  <si>
    <t>07.03.2020 17:40:25</t>
  </si>
  <si>
    <t>07.03.2020 17:40:27</t>
  </si>
  <si>
    <t>07.03.2020 17:40:28</t>
  </si>
  <si>
    <t>07.03.2020 17:40:30</t>
  </si>
  <si>
    <t>07.03.2020 17:40:46</t>
  </si>
  <si>
    <t>07.03.2020 17:40:48</t>
  </si>
  <si>
    <t>07.03.2020 17:40:49</t>
  </si>
  <si>
    <t>07.03.2020 17:42:09</t>
  </si>
  <si>
    <t>07.03.2020 17:42:10</t>
  </si>
  <si>
    <t>07.03.2020 17:42:12</t>
  </si>
  <si>
    <t>07.03.2020 17:42:36</t>
  </si>
  <si>
    <t>07.03.2020 17:42:37</t>
  </si>
  <si>
    <t>07.03.2020 17:42:39</t>
  </si>
  <si>
    <t>07.03.2020 17:42:40</t>
  </si>
  <si>
    <t>07.03.2020 17:45:01</t>
  </si>
  <si>
    <t>07.03.2020 17:45:03</t>
  </si>
  <si>
    <t>07.03.2020 17:45:04</t>
  </si>
  <si>
    <t>07.03.2020 17:45:06</t>
  </si>
  <si>
    <t>07.03.2020 17:45:07</t>
  </si>
  <si>
    <t>07.03.2020 17:45:09</t>
  </si>
  <si>
    <t>07.03.2020 17:45:52</t>
  </si>
  <si>
    <t>07.03.2020 17:45:54</t>
  </si>
  <si>
    <t>07.03.2020 17:45:55</t>
  </si>
  <si>
    <t>07.03.2020 17:45:57</t>
  </si>
  <si>
    <t>07.03.2020 17:45:58</t>
  </si>
  <si>
    <t>07.03.2020 17:46:00</t>
  </si>
  <si>
    <t>07.03.2020 17:46:01</t>
  </si>
  <si>
    <t>07.03.2020 17:48:31</t>
  </si>
  <si>
    <t>07.03.2020 17:48:33</t>
  </si>
  <si>
    <t>07.03.2020 17:48:46</t>
  </si>
  <si>
    <t>07.03.2020 17:48:48</t>
  </si>
  <si>
    <t>07.03.2020 17:48:49</t>
  </si>
  <si>
    <t>07.03.2020 17:48:51</t>
  </si>
  <si>
    <t>07.03.2020 17:48:52</t>
  </si>
  <si>
    <t>07.03.2020 17:48:54</t>
  </si>
  <si>
    <t>07.03.2020 17:48:55</t>
  </si>
  <si>
    <t>07.03.2020 17:52:09</t>
  </si>
  <si>
    <t>07.03.2020 17:52:10</t>
  </si>
  <si>
    <t>07.03.2020 17:52:12</t>
  </si>
  <si>
    <t>07.03.2020 17:52:13</t>
  </si>
  <si>
    <t>07.03.2020 17:52:15</t>
  </si>
  <si>
    <t>07.03.2020 17:52:43</t>
  </si>
  <si>
    <t>07.03.2020 17:52:46</t>
  </si>
  <si>
    <t>07.03.2020 17:52:48</t>
  </si>
  <si>
    <t>07.03.2020 17:54:33</t>
  </si>
  <si>
    <t>07.03.2020 17:54:34</t>
  </si>
  <si>
    <t>07.03.2020 17:54:40</t>
  </si>
  <si>
    <t>07.03.2020 17:54:42</t>
  </si>
  <si>
    <t>07.03.2020 17:54:43</t>
  </si>
  <si>
    <t>07.03.2020 17:54:51</t>
  </si>
  <si>
    <t>07.03.2020 17:54:52</t>
  </si>
  <si>
    <t>07.03.2020 17:55:55</t>
  </si>
  <si>
    <t>07.03.2020 17:55:57</t>
  </si>
  <si>
    <t>07.03.2020 17:56:04</t>
  </si>
  <si>
    <t>07.03.2020 17:56:06</t>
  </si>
  <si>
    <t>07.03.2020 17:56:07</t>
  </si>
  <si>
    <t>07.03.2020 17:56:09</t>
  </si>
  <si>
    <t>07.03.2020 17:56:24</t>
  </si>
  <si>
    <t>07.03.2020 17:56:25</t>
  </si>
  <si>
    <t>07.03.2020 17:56:36</t>
  </si>
  <si>
    <t>07.03.2020 17:56:37</t>
  </si>
  <si>
    <t>07.03.2020 17:57:34</t>
  </si>
  <si>
    <t>07.03.2020 17:57:36</t>
  </si>
  <si>
    <t>07.03.2020 17:57:37</t>
  </si>
  <si>
    <t>07.03.2020 17:57:39</t>
  </si>
  <si>
    <t>07.03.2020 17:57:40</t>
  </si>
  <si>
    <t>07.03.2020 17:57:42</t>
  </si>
  <si>
    <t>07.03.2020 17:57:43</t>
  </si>
  <si>
    <t>07.03.2020 17:57:48</t>
  </si>
  <si>
    <t>07.03.2020 17:57:51</t>
  </si>
  <si>
    <t>07.03.2020 17:57:52</t>
  </si>
  <si>
    <t>07.03.2020 17:57:54</t>
  </si>
  <si>
    <t>07.03.2020 18:00:01</t>
  </si>
  <si>
    <t>07.03.2020 18:00:03</t>
  </si>
  <si>
    <t>07.03.2020 18:00:04</t>
  </si>
  <si>
    <t>07.03.2020 18:01:30</t>
  </si>
  <si>
    <t>07.03.2020 18:01:31</t>
  </si>
  <si>
    <t>07.03.2020 18:01:33</t>
  </si>
  <si>
    <t>07.03.2020 18:01:34</t>
  </si>
  <si>
    <t>07.03.2020 18:01:57</t>
  </si>
  <si>
    <t>07.03.2020 18:01:58</t>
  </si>
  <si>
    <t>07.03.2020 18:02:38</t>
  </si>
  <si>
    <t>07.03.2020 18:02:39</t>
  </si>
  <si>
    <t>07.03.2020 18:02:41</t>
  </si>
  <si>
    <t>07.03.2020 18:03:42</t>
  </si>
  <si>
    <t>07.03.2020 18:03:43</t>
  </si>
  <si>
    <t>07.03.2020 18:03:45</t>
  </si>
  <si>
    <t>07.03.2020 18:08:04</t>
  </si>
  <si>
    <t>07.03.2020 18:08:06</t>
  </si>
  <si>
    <t>07.03.2020 18:08:07</t>
  </si>
  <si>
    <t>07.03.2020 18:08:09</t>
  </si>
  <si>
    <t>07.03.2020 18:08:10</t>
  </si>
  <si>
    <t>07.03.2020 18:08:52</t>
  </si>
  <si>
    <t>07.03.2020 18:08:54</t>
  </si>
  <si>
    <t>07.03.2020 18:08:57</t>
  </si>
  <si>
    <t>07.03.2020 18:09:33</t>
  </si>
  <si>
    <t>07.03.2020 18:09:34</t>
  </si>
  <si>
    <t>07.03.2020 18:09:39</t>
  </si>
  <si>
    <t>07.03.2020 18:09:40</t>
  </si>
  <si>
    <t>07.03.2020 18:11:21</t>
  </si>
  <si>
    <t>07.03.2020 18:11:22</t>
  </si>
  <si>
    <t>07.03.2020 18:11:24</t>
  </si>
  <si>
    <t>07.03.2020 18:11:25</t>
  </si>
  <si>
    <t>07.03.2020 18:11:27</t>
  </si>
  <si>
    <t>07.03.2020 18:11:28</t>
  </si>
  <si>
    <t>07.03.2020 18:11:30</t>
  </si>
  <si>
    <t>07.03.2020 18:12:37</t>
  </si>
  <si>
    <t>07.03.2020 18:12:39</t>
  </si>
  <si>
    <t>07.03.2020 18:12:40</t>
  </si>
  <si>
    <t>07.03.2020 18:13:01</t>
  </si>
  <si>
    <t>07.03.2020 18:13:03</t>
  </si>
  <si>
    <t>07.03.2020 18:13:04</t>
  </si>
  <si>
    <t>07.03.2020 18:13:46</t>
  </si>
  <si>
    <t>07.03.2020 18:13:48</t>
  </si>
  <si>
    <t>07.03.2020 18:13:51</t>
  </si>
  <si>
    <t>07.03.2020 18:13:52</t>
  </si>
  <si>
    <t>07.03.2020 18:13:54</t>
  </si>
  <si>
    <t>07.03.2020 18:13:55</t>
  </si>
  <si>
    <t>07.03.2020 18:13:57</t>
  </si>
  <si>
    <t>07.03.2020 18:13:58</t>
  </si>
  <si>
    <t>07.03.2020 18:14:00</t>
  </si>
  <si>
    <t>07.03.2020 18:15:31</t>
  </si>
  <si>
    <t>07.03.2020 18:15:33</t>
  </si>
  <si>
    <t>07.03.2020 18:15:34</t>
  </si>
  <si>
    <t>07.03.2020 18:15:36</t>
  </si>
  <si>
    <t>07.03.2020 18:15:37</t>
  </si>
  <si>
    <t>07.03.2020 18:15:49</t>
  </si>
  <si>
    <t>07.03.2020 18:15:51</t>
  </si>
  <si>
    <t>07.03.2020 18:15:52</t>
  </si>
  <si>
    <t>07.03.2020 18:15:54</t>
  </si>
  <si>
    <t>07.03.2020 18:17:06</t>
  </si>
  <si>
    <t>07.03.2020 18:17:07</t>
  </si>
  <si>
    <t>07.03.2020 18:17:48</t>
  </si>
  <si>
    <t>07.03.2020 18:17:49</t>
  </si>
  <si>
    <t>07.03.2020 18:17:51</t>
  </si>
  <si>
    <t>07.03.2020 18:18:03</t>
  </si>
  <si>
    <t>07.03.2020 18:18:04</t>
  </si>
  <si>
    <t>07.03.2020 18:18:06</t>
  </si>
  <si>
    <t>07.03.2020 18:18:07</t>
  </si>
  <si>
    <t>07.03.2020 18:18:40</t>
  </si>
  <si>
    <t>07.03.2020 18:18:42</t>
  </si>
  <si>
    <t>07.03.2020 18:19:10</t>
  </si>
  <si>
    <t>07.03.2020 18:19:12</t>
  </si>
  <si>
    <t>07.03.2020 18:19:13</t>
  </si>
  <si>
    <t>07.03.2020 18:19:15</t>
  </si>
  <si>
    <t>07.03.2020 18:19:16</t>
  </si>
  <si>
    <t>07.03.2020 18:19:18</t>
  </si>
  <si>
    <t>07.03.2020 18:19:31</t>
  </si>
  <si>
    <t>07.03.2020 18:19:33</t>
  </si>
  <si>
    <t>07.03.2020 18:19:45</t>
  </si>
  <si>
    <t>07.03.2020 18:19:46</t>
  </si>
  <si>
    <t>07.03.2020 18:19:48</t>
  </si>
  <si>
    <t>07.03.2020 18:19:49</t>
  </si>
  <si>
    <t>07.03.2020 18:21:51</t>
  </si>
  <si>
    <t>07.03.2020 18:21:52</t>
  </si>
  <si>
    <t>07.03.2020 18:21:54</t>
  </si>
  <si>
    <t>07.03.2020 18:21:55</t>
  </si>
  <si>
    <t>07.03.2020 18:21:57</t>
  </si>
  <si>
    <t>07.03.2020 18:21:58</t>
  </si>
  <si>
    <t>07.03.2020 18:22:00</t>
  </si>
  <si>
    <t>07.03.2020 18:22:06</t>
  </si>
  <si>
    <t>07.03.2020 18:22:07</t>
  </si>
  <si>
    <t>07.03.2020 18:22:10</t>
  </si>
  <si>
    <t>07.03.2020 18:22:36</t>
  </si>
  <si>
    <t>07.03.2020 18:22:38</t>
  </si>
  <si>
    <t>07.03.2020 18:22:39</t>
  </si>
  <si>
    <t>07.03.2020 18:22:41</t>
  </si>
  <si>
    <t>07.03.2020 18:23:33</t>
  </si>
  <si>
    <t>07.03.2020 18:23:34</t>
  </si>
  <si>
    <t>07.03.2020 18:23:36</t>
  </si>
  <si>
    <t>07.03.2020 18:23:37</t>
  </si>
  <si>
    <t>07.03.2020 18:23:54</t>
  </si>
  <si>
    <t>07.03.2020 18:23:55</t>
  </si>
  <si>
    <t>07.03.2020 18:24:46</t>
  </si>
  <si>
    <t>07.03.2020 18:24:48</t>
  </si>
  <si>
    <t>07.03.2020 18:24:49</t>
  </si>
  <si>
    <t>07.03.2020 18:24:51</t>
  </si>
  <si>
    <t>07.03.2020 18:25:52</t>
  </si>
  <si>
    <t>07.03.2020 18:25:54</t>
  </si>
  <si>
    <t>07.03.2020 18:25:55</t>
  </si>
  <si>
    <t>07.03.2020 18:25:57</t>
  </si>
  <si>
    <t>07.03.2020 18:25:58</t>
  </si>
  <si>
    <t>07.03.2020 18:26:10</t>
  </si>
  <si>
    <t>07.03.2020 18:26:12</t>
  </si>
  <si>
    <t>07.03.2020 18:26:13</t>
  </si>
  <si>
    <t>07.03.2020 18:26:18</t>
  </si>
  <si>
    <t>07.03.2020 18:26:24</t>
  </si>
  <si>
    <t>07.03.2020 18:26:26</t>
  </si>
  <si>
    <t>07.03.2020 18:26:29</t>
  </si>
  <si>
    <t>07.03.2020 18:27:48</t>
  </si>
  <si>
    <t>07.03.2020 18:27:49</t>
  </si>
  <si>
    <t>07.03.2020 18:27:51</t>
  </si>
  <si>
    <t>07.03.2020 18:27:52</t>
  </si>
  <si>
    <t>07.03.2020 18:28:06</t>
  </si>
  <si>
    <t>07.03.2020 18:28:07</t>
  </si>
  <si>
    <t>07.03.2020 18:28:09</t>
  </si>
  <si>
    <t>07.03.2020 18:28:10</t>
  </si>
  <si>
    <t>07.03.2020 18:28:13</t>
  </si>
  <si>
    <t>07.03.2020 18:28:15</t>
  </si>
  <si>
    <t>07.03.2020 18:28:16</t>
  </si>
  <si>
    <t>07.03.2020 18:28:18</t>
  </si>
  <si>
    <t>07.03.2020 18:28:19</t>
  </si>
  <si>
    <t>07.03.2020 18:28:21</t>
  </si>
  <si>
    <t>07.03.2020 18:28:22</t>
  </si>
  <si>
    <t>07.03.2020 18:28:24</t>
  </si>
  <si>
    <t>07.03.2020 18:28:25</t>
  </si>
  <si>
    <t>07.03.2020 18:28:46</t>
  </si>
  <si>
    <t>07.03.2020 18:28:48</t>
  </si>
  <si>
    <t>07.03.2020 18:28:49</t>
  </si>
  <si>
    <t>07.03.2020 18:29:04</t>
  </si>
  <si>
    <t>07.03.2020 18:29:06</t>
  </si>
  <si>
    <t>07.03.2020 18:29:07</t>
  </si>
  <si>
    <t>07.03.2020 18:29:57</t>
  </si>
  <si>
    <t>07.03.2020 18:30:48</t>
  </si>
  <si>
    <t>07.03.2020 18:30:50</t>
  </si>
  <si>
    <t>07.03.2020 18:30:51</t>
  </si>
  <si>
    <t>07.03.2020 18:30:53</t>
  </si>
  <si>
    <t>07.03.2020 18:30:54</t>
  </si>
  <si>
    <t>07.03.2020 18:30:59</t>
  </si>
  <si>
    <t>07.03.2020 18:31:14</t>
  </si>
  <si>
    <t>07.03.2020 18:32:04</t>
  </si>
  <si>
    <t>07.03.2020 18:32:06</t>
  </si>
  <si>
    <t>07.03.2020 18:32:07</t>
  </si>
  <si>
    <t>07.03.2020 18:32:09</t>
  </si>
  <si>
    <t>07.03.2020 18:33:37</t>
  </si>
  <si>
    <t>07.03.2020 18:33:39</t>
  </si>
  <si>
    <t>07.03.2020 18:34:04</t>
  </si>
  <si>
    <t>07.03.2020 18:34:06</t>
  </si>
  <si>
    <t>07.03.2020 18:34:07</t>
  </si>
  <si>
    <t>07.03.2020 18:34:09</t>
  </si>
  <si>
    <t>07.03.2020 18:34:10</t>
  </si>
  <si>
    <t>07.03.2020 18:34:34</t>
  </si>
  <si>
    <t>07.03.2020 18:34:36</t>
  </si>
  <si>
    <t>07.03.2020 18:34:37</t>
  </si>
  <si>
    <t>07.03.2020 18:34:40</t>
  </si>
  <si>
    <t>07.03.2020 18:34:43</t>
  </si>
  <si>
    <t>07.03.2020 18:35:31</t>
  </si>
  <si>
    <t>07.03.2020 18:35:33</t>
  </si>
  <si>
    <t>07.03.2020 18:35:34</t>
  </si>
  <si>
    <t>07.03.2020 18:35:36</t>
  </si>
  <si>
    <t>07.03.2020 18:36:18</t>
  </si>
  <si>
    <t>07.03.2020 18:36:19</t>
  </si>
  <si>
    <t>07.03.2020 18:36:21</t>
  </si>
  <si>
    <t>07.03.2020 18:36:58</t>
  </si>
  <si>
    <t>07.03.2020 18:37:00</t>
  </si>
  <si>
    <t>07.03.2020 18:37:01</t>
  </si>
  <si>
    <t>07.03.2020 18:37:03</t>
  </si>
  <si>
    <t>07.03.2020 18:37:04</t>
  </si>
  <si>
    <t>07.03.2020 18:37:29</t>
  </si>
  <si>
    <t>07.03.2020 18:37:54</t>
  </si>
  <si>
    <t>07.03.2020 18:37:56</t>
  </si>
  <si>
    <t>07.03.2020 18:37:57</t>
  </si>
  <si>
    <t>07.03.2020 18:37:59</t>
  </si>
  <si>
    <t>07.03.2020 18:38:00</t>
  </si>
  <si>
    <t>07.03.2020 18:38:02</t>
  </si>
  <si>
    <t>07.03.2020 18:38:53</t>
  </si>
  <si>
    <t>07.03.2020 18:38:56</t>
  </si>
  <si>
    <t>07.03.2020 18:38:57</t>
  </si>
  <si>
    <t>07.03.2020 18:39:31</t>
  </si>
  <si>
    <t>07.03.2020 18:39:32</t>
  </si>
  <si>
    <t>07.03.2020 18:39:59</t>
  </si>
  <si>
    <t>07.03.2020 18:40:01</t>
  </si>
  <si>
    <t>07.03.2020 18:40:19</t>
  </si>
  <si>
    <t>07.03.2020 18:40:20</t>
  </si>
  <si>
    <t>07.03.2020 18:40:22</t>
  </si>
  <si>
    <t>07.03.2020 18:40:23</t>
  </si>
  <si>
    <t>07.03.2020 18:41:01</t>
  </si>
  <si>
    <t>07.03.2020 18:41:03</t>
  </si>
  <si>
    <t>07.03.2020 18:41:30</t>
  </si>
  <si>
    <t>07.03.2020 18:41:31</t>
  </si>
  <si>
    <t>07.03.2020 18:41:49</t>
  </si>
  <si>
    <t>07.03.2020 18:41:51</t>
  </si>
  <si>
    <t>07.03.2020 18:41:52</t>
  </si>
  <si>
    <t>07.03.2020 18:41:54</t>
  </si>
  <si>
    <t>07.03.2020 18:41:57</t>
  </si>
  <si>
    <t>07.03.2020 18:42:00</t>
  </si>
  <si>
    <t>07.03.2020 18:43:01</t>
  </si>
  <si>
    <t>07.03.2020 18:43:03</t>
  </si>
  <si>
    <t>07.03.2020 18:43:04</t>
  </si>
  <si>
    <t>07.03.2020 18:43:06</t>
  </si>
  <si>
    <t>07.03.2020 18:43:07</t>
  </si>
  <si>
    <t>07.03.2020 18:43:09</t>
  </si>
  <si>
    <t>07.03.2020 18:43:48</t>
  </si>
  <si>
    <t>07.03.2020 18:43:49</t>
  </si>
  <si>
    <t>07.03.2020 18:43:51</t>
  </si>
  <si>
    <t>07.03.2020 18:45:24</t>
  </si>
  <si>
    <t>07.03.2020 18:45:25</t>
  </si>
  <si>
    <t>07.03.2020 18:45:27</t>
  </si>
  <si>
    <t>07.03.2020 18:45:28</t>
  </si>
  <si>
    <t>07.03.2020 18:45:30</t>
  </si>
  <si>
    <t>07.03.2020 18:46:31</t>
  </si>
  <si>
    <t>07.03.2020 18:46:33</t>
  </si>
  <si>
    <t>07.03.2020 18:46:34</t>
  </si>
  <si>
    <t>07.03.2020 18:46:36</t>
  </si>
  <si>
    <t>07.03.2020 18:46:37</t>
  </si>
  <si>
    <t>07.03.2020 18:47:03</t>
  </si>
  <si>
    <t>07.03.2020 18:47:04</t>
  </si>
  <si>
    <t>07.03.2020 18:47:06</t>
  </si>
  <si>
    <t>07.03.2020 18:50:28</t>
  </si>
  <si>
    <t>07.03.2020 18:50:30</t>
  </si>
  <si>
    <t>07.03.2020 18:51:16</t>
  </si>
  <si>
    <t>07.03.2020 18:51:21</t>
  </si>
  <si>
    <t>07.03.2020 18:51:24</t>
  </si>
  <si>
    <t>07.03.2020 18:51:25</t>
  </si>
  <si>
    <t>07.03.2020 18:51:27</t>
  </si>
  <si>
    <t>07.03.2020 18:52:34</t>
  </si>
  <si>
    <t>07.03.2020 18:52:36</t>
  </si>
  <si>
    <t>07.03.2020 18:53:07</t>
  </si>
  <si>
    <t>07.03.2020 18:53:09</t>
  </si>
  <si>
    <t>07.03.2020 18:53:10</t>
  </si>
  <si>
    <t>07.03.2020 18:53:12</t>
  </si>
  <si>
    <t>07.03.2020 18:53:13</t>
  </si>
  <si>
    <t>07.03.2020 18:53:15</t>
  </si>
  <si>
    <t>07.03.2020 18:53:27</t>
  </si>
  <si>
    <t>07.03.2020 18:53:28</t>
  </si>
  <si>
    <t>07.03.2020 18:53:30</t>
  </si>
  <si>
    <t>07.03.2020 18:53:31</t>
  </si>
  <si>
    <t>07.03.2020 18:53:34</t>
  </si>
  <si>
    <t>07.03.2020 18:53:36</t>
  </si>
  <si>
    <t>07.03.2020 18:53:37</t>
  </si>
  <si>
    <t>07.03.2020 18:53:45</t>
  </si>
  <si>
    <t>07.03.2020 18:53:46</t>
  </si>
  <si>
    <t>07.03.2020 18:53:48</t>
  </si>
  <si>
    <t>07.03.2020 18:53:51</t>
  </si>
  <si>
    <t>07.03.2020 18:56:57</t>
  </si>
  <si>
    <t>07.03.2020 18:56:58</t>
  </si>
  <si>
    <t>07.03.2020 18:57:15</t>
  </si>
  <si>
    <t>07.03.2020 18:59:00</t>
  </si>
  <si>
    <t>07.03.2020 18:59:01</t>
  </si>
  <si>
    <t>07.03.2020 18:59:03</t>
  </si>
  <si>
    <t>07.03.2020 18:59:06</t>
  </si>
  <si>
    <t>07.03.2020 19:02:28</t>
  </si>
  <si>
    <t>07.03.2020 19:02:31</t>
  </si>
  <si>
    <t>07.03.2020 19:02:33</t>
  </si>
  <si>
    <t>07.03.2020 19:02:42</t>
  </si>
  <si>
    <t>07.03.2020 19:02:46</t>
  </si>
  <si>
    <t>07.03.2020 19:02:48</t>
  </si>
  <si>
    <t>07.03.2020 19:02:51</t>
  </si>
  <si>
    <t>07.03.2020 19:02:52</t>
  </si>
  <si>
    <t>07.03.2020 19:02:54</t>
  </si>
  <si>
    <t>07.03.2020 19:03:51</t>
  </si>
  <si>
    <t>07.03.2020 19:05:52</t>
  </si>
  <si>
    <t>07.03.2020 19:05:54</t>
  </si>
  <si>
    <t>07.03.2020 19:05:57</t>
  </si>
  <si>
    <t>07.03.2020 19:06:53</t>
  </si>
  <si>
    <t>07.03.2020 19:06:56</t>
  </si>
  <si>
    <t>07.03.2020 19:06:57</t>
  </si>
  <si>
    <t>07.03.2020 19:06:59</t>
  </si>
  <si>
    <t>07.03.2020 19:07:33</t>
  </si>
  <si>
    <t>07.03.2020 19:07:35</t>
  </si>
  <si>
    <t>07.03.2020 19:07:36</t>
  </si>
  <si>
    <t>07.03.2020 19:07:38</t>
  </si>
  <si>
    <t>07.03.2020 19:07:39</t>
  </si>
  <si>
    <t>07.03.2020 19:08:01</t>
  </si>
  <si>
    <t>07.03.2020 19:08:03</t>
  </si>
  <si>
    <t>07.03.2020 19:08:04</t>
  </si>
  <si>
    <t>07.03.2020 19:08:25</t>
  </si>
  <si>
    <t>07.03.2020 19:08:27</t>
  </si>
  <si>
    <t>07.03.2020 19:08:28</t>
  </si>
  <si>
    <t>07.03.2020 19:08:30</t>
  </si>
  <si>
    <t>07.03.2020 19:10:01</t>
  </si>
  <si>
    <t>07.03.2020 19:10:03</t>
  </si>
  <si>
    <t>07.03.2020 19:10:15</t>
  </si>
  <si>
    <t>07.03.2020 19:10:16</t>
  </si>
  <si>
    <t>07.03.2020 19:11:00</t>
  </si>
  <si>
    <t>07.03.2020 19:11:12</t>
  </si>
  <si>
    <t>07.03.2020 19:11:13</t>
  </si>
  <si>
    <t>07.03.2020 19:11:15</t>
  </si>
  <si>
    <t>07.03.2020 19:12:42</t>
  </si>
  <si>
    <t>07.03.2020 19:12:43</t>
  </si>
  <si>
    <t>07.03.2020 19:12:45</t>
  </si>
  <si>
    <t>07.03.2020 19:12:46</t>
  </si>
  <si>
    <t>07.03.2020 19:12:48</t>
  </si>
  <si>
    <t>07.03.2020 19:14:49</t>
  </si>
  <si>
    <t>07.03.2020 19:14:51</t>
  </si>
  <si>
    <t>07.03.2020 19:14:52</t>
  </si>
  <si>
    <t>07.03.2020 19:14:55</t>
  </si>
  <si>
    <t>07.03.2020 19:17:22</t>
  </si>
  <si>
    <t>07.03.2020 19:17:28</t>
  </si>
  <si>
    <t>07.03.2020 19:17:31</t>
  </si>
  <si>
    <t>07.03.2020 19:17:33</t>
  </si>
  <si>
    <t>07.03.2020 19:17:34</t>
  </si>
  <si>
    <t>07.03.2020 19:17:36</t>
  </si>
  <si>
    <t>07.03.2020 19:18:31</t>
  </si>
  <si>
    <t>07.03.2020 19:18:33</t>
  </si>
  <si>
    <t>07.03.2020 19:19:46</t>
  </si>
  <si>
    <t>07.03.2020 19:19:48</t>
  </si>
  <si>
    <t>07.03.2020 19:19:49</t>
  </si>
  <si>
    <t>07.03.2020 19:23:24</t>
  </si>
  <si>
    <t>07.03.2020 19:23:25</t>
  </si>
  <si>
    <t>07.03.2020 19:23:27</t>
  </si>
  <si>
    <t>07.03.2020 19:23:46</t>
  </si>
  <si>
    <t>07.03.2020 19:23:48</t>
  </si>
  <si>
    <t>07.03.2020 19:25:04</t>
  </si>
  <si>
    <t>07.03.2020 19:25:06</t>
  </si>
  <si>
    <t>07.03.2020 19:25:07</t>
  </si>
  <si>
    <t>07.03.2020 19:26:39</t>
  </si>
  <si>
    <t>07.03.2020 19:26:40</t>
  </si>
  <si>
    <t>07.03.2020 19:26:42</t>
  </si>
  <si>
    <t>07.03.2020 19:26:43</t>
  </si>
  <si>
    <t>07.03.2020 19:27:39</t>
  </si>
  <si>
    <t>07.03.2020 19:27:40</t>
  </si>
  <si>
    <t>07.03.2020 19:27:42</t>
  </si>
  <si>
    <t>07.03.2020 19:27:43</t>
  </si>
  <si>
    <t>07.03.2020 19:30:07</t>
  </si>
  <si>
    <t>07.03.2020 19:30:09</t>
  </si>
  <si>
    <t>07.03.2020 19:30:10</t>
  </si>
  <si>
    <t>07.03.2020 19:30:12</t>
  </si>
  <si>
    <t>07.03.2020 19:30:13</t>
  </si>
  <si>
    <t>07.03.2020 19:30:15</t>
  </si>
  <si>
    <t>07.03.2020 19:30:16</t>
  </si>
  <si>
    <t>07.03.2020 19:30:18</t>
  </si>
  <si>
    <t>07.03.2020 19:30:19</t>
  </si>
  <si>
    <t>07.03.2020 19:30:21</t>
  </si>
  <si>
    <t>07.03.2020 19:30:22</t>
  </si>
  <si>
    <t>07.03.2020 19:30:52</t>
  </si>
  <si>
    <t>07.03.2020 19:30:54</t>
  </si>
  <si>
    <t>07.03.2020 19:33:10</t>
  </si>
  <si>
    <t>07.03.2020 19:33:12</t>
  </si>
  <si>
    <t>07.03.2020 19:33:13</t>
  </si>
  <si>
    <t>07.03.2020 19:33:24</t>
  </si>
  <si>
    <t>07.03.2020 19:33:54</t>
  </si>
  <si>
    <t>07.03.2020 19:33:55</t>
  </si>
  <si>
    <t>07.03.2020 19:34:18</t>
  </si>
  <si>
    <t>07.03.2020 19:34:19</t>
  </si>
  <si>
    <t>07.03.2020 19:34:22</t>
  </si>
  <si>
    <t>07.03.2020 19:34:46</t>
  </si>
  <si>
    <t>07.03.2020 19:34:48</t>
  </si>
  <si>
    <t>07.03.2020 19:35:33</t>
  </si>
  <si>
    <t>07.03.2020 19:35:34</t>
  </si>
  <si>
    <t>07.03.2020 19:43:22</t>
  </si>
  <si>
    <t>07.03.2020 19:43:24</t>
  </si>
  <si>
    <t>07.03.2020 19:43:25</t>
  </si>
  <si>
    <t>07.03.2020 19:43:27</t>
  </si>
  <si>
    <t>07.03.2020 19:43:28</t>
  </si>
  <si>
    <t>07.03.2020 19:44:18</t>
  </si>
  <si>
    <t>07.03.2020 19:44:19</t>
  </si>
  <si>
    <t>07.03.2020 19:44:21</t>
  </si>
  <si>
    <t>07.03.2020 19:44:55</t>
  </si>
  <si>
    <t>07.03.2020 19:44:57</t>
  </si>
  <si>
    <t>07.03.2020 19:45:00</t>
  </si>
  <si>
    <t>07.03.2020 19:46:48</t>
  </si>
  <si>
    <t>07.03.2020 19:46:49</t>
  </si>
  <si>
    <t>07.03.2020 19:46:51</t>
  </si>
  <si>
    <t>07.03.2020 19:48:07</t>
  </si>
  <si>
    <t>07.03.2020 19:48:09</t>
  </si>
  <si>
    <t>07.03.2020 19:48:48</t>
  </si>
  <si>
    <t>07.03.2020 19:48:49</t>
  </si>
  <si>
    <t>07.03.2020 19:52:18</t>
  </si>
  <si>
    <t>07.03.2020 19:52:19</t>
  </si>
  <si>
    <t>07.03.2020 19:54:54</t>
  </si>
  <si>
    <t>07.03.2020 19:54:55</t>
  </si>
  <si>
    <t>07.03.2020 19:54:57</t>
  </si>
  <si>
    <t>07.03.2020 19:55:22</t>
  </si>
  <si>
    <t>07.03.2020 19:55:24</t>
  </si>
  <si>
    <t>07.03.2020 19:55:37</t>
  </si>
  <si>
    <t>07.03.2020 19:55:39</t>
  </si>
  <si>
    <t>07.03.2020 19:55:40</t>
  </si>
  <si>
    <t>07.03.2020 19:55:42</t>
  </si>
  <si>
    <t>07.03.2020 19:55:48</t>
  </si>
  <si>
    <t>07.03.2020 19:55:52</t>
  </si>
  <si>
    <t>07.03.2020 19:57:27</t>
  </si>
  <si>
    <t>07.03.2020 19:57:28</t>
  </si>
  <si>
    <t>07.03.2020 19:57:30</t>
  </si>
  <si>
    <t>07.03.2020 19:57:36</t>
  </si>
  <si>
    <t>07.03.2020 19:57:37</t>
  </si>
  <si>
    <t>07.03.2020 19:57:39</t>
  </si>
  <si>
    <t>07.03.2020 19:57:40</t>
  </si>
  <si>
    <t>07.03.2020 19:59:10</t>
  </si>
  <si>
    <t>07.03.2020 19:59:12</t>
  </si>
  <si>
    <t>07.03.2020 20:03:43</t>
  </si>
  <si>
    <t>07.03.2020 20:03:45</t>
  </si>
  <si>
    <t>07.03.2020 20:03:46</t>
  </si>
  <si>
    <t>07.03.2020 20:03:48</t>
  </si>
  <si>
    <t>07.03.2020 20:08:27</t>
  </si>
  <si>
    <t>07.03.2020 20:08:28</t>
  </si>
  <si>
    <t>07.03.2020 20:08:30</t>
  </si>
  <si>
    <t>07.03.2020 20:10:16</t>
  </si>
  <si>
    <t>07.03.2020 20:10:18</t>
  </si>
  <si>
    <t>07.03.2020 20:10:19</t>
  </si>
  <si>
    <t>07.03.2020 20:10:21</t>
  </si>
  <si>
    <t>07.03.2020 20:10:22</t>
  </si>
  <si>
    <t>07.03.2020 20:16:42</t>
  </si>
  <si>
    <t>07.03.2020 20:16:43</t>
  </si>
  <si>
    <t>07.03.2020 20:16:45</t>
  </si>
  <si>
    <t>07.03.2020 20:16:46</t>
  </si>
  <si>
    <t>07.03.2020 20:17:33</t>
  </si>
  <si>
    <t>07.03.2020 20:17:34</t>
  </si>
  <si>
    <t>07.03.2020 20:17:48</t>
  </si>
  <si>
    <t>07.03.2020 20:17:49</t>
  </si>
  <si>
    <t>07.03.2020 20:18:51</t>
  </si>
  <si>
    <t>07.03.2020 20:18:52</t>
  </si>
  <si>
    <t>07.03.2020 20:18:54</t>
  </si>
  <si>
    <t>07.03.2020 20:18:57</t>
  </si>
  <si>
    <t>07.03.2020 20:18:58</t>
  </si>
  <si>
    <t>07.03.2020 20:21:19</t>
  </si>
  <si>
    <t>07.03.2020 20:21:21</t>
  </si>
  <si>
    <t>07.03.2020 20:23:06</t>
  </si>
  <si>
    <t>07.03.2020 20:23:07</t>
  </si>
  <si>
    <t>07.03.2020 20:23:09</t>
  </si>
  <si>
    <t>07.03.2020 20:26:09</t>
  </si>
  <si>
    <t>07.03.2020 20:26:10</t>
  </si>
  <si>
    <t>07.03.2020 20:26:12</t>
  </si>
  <si>
    <t>07.03.2020 20:26:13</t>
  </si>
  <si>
    <t>07.03.2020 20:27:52</t>
  </si>
  <si>
    <t>07.03.2020 20:27:54</t>
  </si>
  <si>
    <t>07.03.2020 20:27:55</t>
  </si>
  <si>
    <t>07.03.2020 20:27:57</t>
  </si>
  <si>
    <t>07.03.2020 20:27:58</t>
  </si>
  <si>
    <t>07.03.2020 20:28:00</t>
  </si>
  <si>
    <t>07.03.2020 20:28:01</t>
  </si>
  <si>
    <t>07.03.2020 20:28:04</t>
  </si>
  <si>
    <t>07.03.2020 20:28:06</t>
  </si>
  <si>
    <t>07.03.2020 20:28:21</t>
  </si>
  <si>
    <t>07.03.2020 20:28:23</t>
  </si>
  <si>
    <t>07.03.2020 20:28:30</t>
  </si>
  <si>
    <t>07.03.2020 20:28:32</t>
  </si>
  <si>
    <t>07.03.2020 20:28:35</t>
  </si>
  <si>
    <t>07.03.2020 20:28:36</t>
  </si>
  <si>
    <t>07.03.2020 20:29:52</t>
  </si>
  <si>
    <t>07.03.2020 20:29:54</t>
  </si>
  <si>
    <t>07.03.2020 20:29:55</t>
  </si>
  <si>
    <t>07.03.2020 20:30:13</t>
  </si>
  <si>
    <t>07.03.2020 20:30:15</t>
  </si>
  <si>
    <t>07.03.2020 20:30:16</t>
  </si>
  <si>
    <t>07.03.2020 20:30:18</t>
  </si>
  <si>
    <t>07.03.2020 20:30:19</t>
  </si>
  <si>
    <t>07.03.2020 20:30:21</t>
  </si>
  <si>
    <t>07.03.2020 20:30:22</t>
  </si>
  <si>
    <t>07.03.2020 20:30:24</t>
  </si>
  <si>
    <t>07.03.2020 20:30:25</t>
  </si>
  <si>
    <t>07.03.2020 20:30:27</t>
  </si>
  <si>
    <t>07.03.2020 20:30:28</t>
  </si>
  <si>
    <t>07.03.2020 20:30:30</t>
  </si>
  <si>
    <t>07.03.2020 20:30:37</t>
  </si>
  <si>
    <t>07.03.2020 20:30:39</t>
  </si>
  <si>
    <t>07.03.2020 20:31:36</t>
  </si>
  <si>
    <t>07.03.2020 20:34:03</t>
  </si>
  <si>
    <t>07.03.2020 20:34:04</t>
  </si>
  <si>
    <t>07.03.2020 20:34:06</t>
  </si>
  <si>
    <t>07.03.2020 20:37:36</t>
  </si>
  <si>
    <t>07.03.2020 20:37:37</t>
  </si>
  <si>
    <t>07.03.2020 20:37:39</t>
  </si>
  <si>
    <t>07.03.2020 20:40:34</t>
  </si>
  <si>
    <t>07.03.2020 20:40:36</t>
  </si>
  <si>
    <t>07.03.2020 20:40:37</t>
  </si>
  <si>
    <t>07.03.2020 20:40:39</t>
  </si>
  <si>
    <t>07.03.2020 20:41:40</t>
  </si>
  <si>
    <t>07.03.2020 20:41:42</t>
  </si>
  <si>
    <t>07.03.2020 20:41:43</t>
  </si>
  <si>
    <t>07.03.2020 20:45:15</t>
  </si>
  <si>
    <t>07.03.2020 20:45:16</t>
  </si>
  <si>
    <t>07.03.2020 20:45:18</t>
  </si>
  <si>
    <t>07.03.2020 20:45:19</t>
  </si>
  <si>
    <t>07.03.2020 20:51:48</t>
  </si>
  <si>
    <t>07.03.2020 20:51:49</t>
  </si>
  <si>
    <t>07.03.2020 20:51:51</t>
  </si>
  <si>
    <t>07.03.2020 20:51:52</t>
  </si>
  <si>
    <t>07.03.2020 20:54:57</t>
  </si>
  <si>
    <t>07.03.2020 20:54:58</t>
  </si>
  <si>
    <t>07.03.2020 20:55:00</t>
  </si>
  <si>
    <t>07.03.2020 20:56:51</t>
  </si>
  <si>
    <t>07.03.2020 20:56:52</t>
  </si>
  <si>
    <t>07.03.2020 20:56:54</t>
  </si>
  <si>
    <t>07.03.2020 21:02:51</t>
  </si>
  <si>
    <t>07.03.2020 21:02:52</t>
  </si>
  <si>
    <t>07.03.2020 21:05:10</t>
  </si>
  <si>
    <t>07.03.2020 21:05:12</t>
  </si>
  <si>
    <t>07.03.2020 21:11:31</t>
  </si>
  <si>
    <t>07.03.2020 21:11:33</t>
  </si>
  <si>
    <t>07.03.2020 21:11:34</t>
  </si>
  <si>
    <t>07.03.2020 21:16:21</t>
  </si>
  <si>
    <t>07.03.2020 21:16:22</t>
  </si>
  <si>
    <t>07.03.2020 21:16:24</t>
  </si>
  <si>
    <t>07.03.2020 21:16:25</t>
  </si>
  <si>
    <t>07.03.2020 21:16:28</t>
  </si>
  <si>
    <t>07.03.2020 21:16:31</t>
  </si>
  <si>
    <t>07.03.2020 21:16:34</t>
  </si>
  <si>
    <t>07.03.2020 21:16:36</t>
  </si>
  <si>
    <t>07.03.2020 21:16:51</t>
  </si>
  <si>
    <t>07.03.2020 21:16:52</t>
  </si>
  <si>
    <t>07.03.2020 21:16:54</t>
  </si>
  <si>
    <t>07.03.2020 21:19:04</t>
  </si>
  <si>
    <t>07.03.2020 21:19:06</t>
  </si>
  <si>
    <t>07.03.2020 21:19:13</t>
  </si>
  <si>
    <t>07.03.2020 21:19:15</t>
  </si>
  <si>
    <t>07.03.2020 21:19:21</t>
  </si>
  <si>
    <t>07.03.2020 21:19:22</t>
  </si>
  <si>
    <t>07.03.2020 21:19:24</t>
  </si>
  <si>
    <t>07.03.2020 21:19:25</t>
  </si>
  <si>
    <t>07.03.2020 21:19:27</t>
  </si>
  <si>
    <t>07.03.2020 21:24:12</t>
  </si>
  <si>
    <t>07.03.2020 21:24:13</t>
  </si>
  <si>
    <t>07.03.2020 21:24:15</t>
  </si>
  <si>
    <t>07.03.2020 21:24:16</t>
  </si>
  <si>
    <t>07.03.2020 21:24:18</t>
  </si>
  <si>
    <t>07.03.2020 21:24:19</t>
  </si>
  <si>
    <t>07.03.2020 21:24:21</t>
  </si>
  <si>
    <t>07.03.2020 21:24:22</t>
  </si>
  <si>
    <t>07.03.2020 21:24:24</t>
  </si>
  <si>
    <t>07.03.2020 21:24:25</t>
  </si>
  <si>
    <t>07.03.2020 21:24:27</t>
  </si>
  <si>
    <t>07.03.2020 21:24:31</t>
  </si>
  <si>
    <t>07.03.2020 21:24:46</t>
  </si>
  <si>
    <t>07.03.2020 21:24:48</t>
  </si>
  <si>
    <t>07.03.2020 21:24:51</t>
  </si>
  <si>
    <t>07.03.2020 21:25:36</t>
  </si>
  <si>
    <t>07.03.2020 21:25:37</t>
  </si>
  <si>
    <t>07.03.2020 21:27:46</t>
  </si>
  <si>
    <t>07.03.2020 21:27:48</t>
  </si>
  <si>
    <t>07.03.2020 21:29:57</t>
  </si>
  <si>
    <t>07.03.2020 21:29:58</t>
  </si>
  <si>
    <t>07.03.2020 21:30:01</t>
  </si>
  <si>
    <t>07.03.2020 21:32:12</t>
  </si>
  <si>
    <t>07.03.2020 21:32:13</t>
  </si>
  <si>
    <t>07.03.2020 21:32:15</t>
  </si>
  <si>
    <t>07.03.2020 21:32:16</t>
  </si>
  <si>
    <t>07.03.2020 21:32:18</t>
  </si>
  <si>
    <t>07.03.2020 21:32:19</t>
  </si>
  <si>
    <t>07.03.2020 21:36:37</t>
  </si>
  <si>
    <t>07.03.2020 21:36:39</t>
  </si>
  <si>
    <t>07.03.2020 21:36:40</t>
  </si>
  <si>
    <t>07.03.2020 21:36:42</t>
  </si>
  <si>
    <t>07.03.2020 21:36:43</t>
  </si>
  <si>
    <t>07.03.2020 21:38:57</t>
  </si>
  <si>
    <t>07.03.2020 21:38:58</t>
  </si>
  <si>
    <t>07.03.2020 21:39:01</t>
  </si>
  <si>
    <t>07.03.2020 21:50:07</t>
  </si>
  <si>
    <t>07.03.2020 21:50:09</t>
  </si>
  <si>
    <t>07.03.2020 21:50:10</t>
  </si>
  <si>
    <t>07.03.2020 22:01:49</t>
  </si>
  <si>
    <t>07.03.2020 22:01:51</t>
  </si>
  <si>
    <t>07.03.2020 22:01:52</t>
  </si>
  <si>
    <t>07.03.2020 22:01:54</t>
  </si>
  <si>
    <t>07.03.2020 22:01:55</t>
  </si>
  <si>
    <t>07.03.2020 22:06:30</t>
  </si>
  <si>
    <t>07.03.2020 22:08:01</t>
  </si>
  <si>
    <t>07.03.2020 22:08:03</t>
  </si>
  <si>
    <t>07.03.2020 22:08:06</t>
  </si>
  <si>
    <t>07.03.2020 22:12:46</t>
  </si>
  <si>
    <t>07.03.2020 22:12:48</t>
  </si>
  <si>
    <t>07.03.2020 22:12:49</t>
  </si>
  <si>
    <t>07.03.2020 22:14:19</t>
  </si>
  <si>
    <t>07.03.2020 22:14:21</t>
  </si>
  <si>
    <t>07.03.2020 22:15:51</t>
  </si>
  <si>
    <t>07.03.2020 22:15:52</t>
  </si>
  <si>
    <t>07.03.2020 22:15:54</t>
  </si>
  <si>
    <t>07.03.2020 22:15:55</t>
  </si>
  <si>
    <t>07.03.2020 22:16:56</t>
  </si>
  <si>
    <t>07.03.2020 22:16:57</t>
  </si>
  <si>
    <t>07.03.2020 22:16:59</t>
  </si>
  <si>
    <t>07.03.2020 22:21:51</t>
  </si>
  <si>
    <t>07.03.2020 22:21:52</t>
  </si>
  <si>
    <t>07.03.2020 22:21:54</t>
  </si>
  <si>
    <t>07.03.2020 22:21:55</t>
  </si>
  <si>
    <t>07.03.2020 22:22:47</t>
  </si>
  <si>
    <t>07.03.2020 22:22:48</t>
  </si>
  <si>
    <t>07.03.2020 22:22:50</t>
  </si>
  <si>
    <t>07.03.2020 22:22:51</t>
  </si>
  <si>
    <t>07.03.2020 22:22:53</t>
  </si>
  <si>
    <t>07.03.2020 22:32:13</t>
  </si>
  <si>
    <t>07.03.2020 22:32:15</t>
  </si>
  <si>
    <t>07.03.2020 22:38:36</t>
  </si>
  <si>
    <t>07.03.2020 22:38:37</t>
  </si>
  <si>
    <t>07.03.2020 22:39:58</t>
  </si>
  <si>
    <t>07.03.2020 22:40:00</t>
  </si>
  <si>
    <t>07.03.2020 22:40:01</t>
  </si>
  <si>
    <t>07.03.2020 22:40:03</t>
  </si>
  <si>
    <t>07.03.2020 22:40:04</t>
  </si>
  <si>
    <t>07.03.2020 22:40:32</t>
  </si>
  <si>
    <t>07.03.2020 22:40:35</t>
  </si>
  <si>
    <t>07.03.2020 22:46:48</t>
  </si>
  <si>
    <t>07.03.2020 22:46:49</t>
  </si>
  <si>
    <t>07.03.2020 22:49:46</t>
  </si>
  <si>
    <t>07.03.2020 22:49:48</t>
  </si>
  <si>
    <t>07.03.2020 22:49:49</t>
  </si>
  <si>
    <t>07.03.2020 22:49:51</t>
  </si>
  <si>
    <t>07.03.2020 22:49:52</t>
  </si>
  <si>
    <t>07.03.2020 22:49:54</t>
  </si>
  <si>
    <t>07.03.2020 22:49:55</t>
  </si>
  <si>
    <t>07.03.2020 22:49:57</t>
  </si>
  <si>
    <t>07.03.2020 22:59:28</t>
  </si>
  <si>
    <t>07.03.2020 22:59:30</t>
  </si>
  <si>
    <t>07.03.2020 22:59:31</t>
  </si>
  <si>
    <t>07.03.2020 23:03:57</t>
  </si>
  <si>
    <t>07.03.2020 23:04:00</t>
  </si>
  <si>
    <t>07.03.2020 23:04:01</t>
  </si>
  <si>
    <t>07.03.2020 23:04:03</t>
  </si>
  <si>
    <t>07.03.2020 23:04:04</t>
  </si>
  <si>
    <t>07.03.2020 23:04:06</t>
  </si>
  <si>
    <t>07.03.2020 23:04:07</t>
  </si>
  <si>
    <t>07.03.2020 23:04:09</t>
  </si>
  <si>
    <t>07.03.2020 23:04:12</t>
  </si>
  <si>
    <t>07.03.2020 23:04:14</t>
  </si>
  <si>
    <t>07.03.2020 23:04:15</t>
  </si>
  <si>
    <t>07.03.2020 23:04:26</t>
  </si>
  <si>
    <t>07.03.2020 23:04:51</t>
  </si>
  <si>
    <t>07.03.2020 23:04:53</t>
  </si>
  <si>
    <t>07.03.2020 23:04:54</t>
  </si>
  <si>
    <t>07.03.2020 23:04:56</t>
  </si>
  <si>
    <t>07.03.2020 23:09:03</t>
  </si>
  <si>
    <t>07.03.2020 23:09:04</t>
  </si>
  <si>
    <t>07.03.2020 23:09:06</t>
  </si>
  <si>
    <t>07.03.2020 23:09:07</t>
  </si>
  <si>
    <t>07.03.2020 23:09:09</t>
  </si>
  <si>
    <t>07.03.2020 23:14:58</t>
  </si>
  <si>
    <t>07.03.2020 23:15:00</t>
  </si>
  <si>
    <t>07.03.2020 23:15:45</t>
  </si>
  <si>
    <t>07.03.2020 23:15:47</t>
  </si>
  <si>
    <t>07.03.2020 23:15:48</t>
  </si>
  <si>
    <t>07.03.2020 23:17:51</t>
  </si>
  <si>
    <t>07.03.2020 23:17:52</t>
  </si>
  <si>
    <t>07.03.2020 23:23:57</t>
  </si>
  <si>
    <t>07.03.2020 23:23:58</t>
  </si>
  <si>
    <t>07.03.2020 23:24:00</t>
  </si>
  <si>
    <t>07.03.2020 23:24:01</t>
  </si>
  <si>
    <t>07.03.2020 23:34:09</t>
  </si>
  <si>
    <t>07.03.2020 23:34:10</t>
  </si>
  <si>
    <t>07.03.2020 23:35:21</t>
  </si>
  <si>
    <t>07.03.2020 23:35:22</t>
  </si>
  <si>
    <t>07.03.2020 23:35:24</t>
  </si>
  <si>
    <t>07.03.2020 23:35:25</t>
  </si>
  <si>
    <t>07.03.2020 23:48:31</t>
  </si>
  <si>
    <t>07.03.2020 23:48:33</t>
  </si>
  <si>
    <t>07.03.2020 23:48:34</t>
  </si>
  <si>
    <t>07.03.2020 23:48:36</t>
  </si>
  <si>
    <t>07.03.2020 23:48:37</t>
  </si>
  <si>
    <t>07.03.2020 23:48:39</t>
  </si>
  <si>
    <t>07.03.2020 23:48:40</t>
  </si>
  <si>
    <t>07.03.2020 23:48:42</t>
  </si>
  <si>
    <t>07.03.2020 23:53:31</t>
  </si>
  <si>
    <t>07.03.2020 23:53:33</t>
  </si>
  <si>
    <t>07.03.2020 23:53:34</t>
  </si>
  <si>
    <t>07.03.2020 23:53:36</t>
  </si>
  <si>
    <t>07.03.2020 23:53:37</t>
  </si>
  <si>
    <t>07.03.2020 23:53:39</t>
  </si>
  <si>
    <t>07.03.2020 23:53:40</t>
  </si>
  <si>
    <t>07.03.2020 23:53:42</t>
  </si>
  <si>
    <t>07.03.2020 23:53:43</t>
  </si>
  <si>
    <t>07.03.2020 23:54:25</t>
  </si>
  <si>
    <t>07.03.2020 23:54:27</t>
  </si>
  <si>
    <t>07.03.2020 23:54:28</t>
  </si>
  <si>
    <t>07.03.2020 23:54:43</t>
  </si>
  <si>
    <t>07.03.2020 23:54:45</t>
  </si>
  <si>
    <t>07.03.2020 23:54:46</t>
  </si>
  <si>
    <t>08.03.2020 00:01:28</t>
  </si>
  <si>
    <t>08.03.2020 00:01:30</t>
  </si>
  <si>
    <t>08.03.2020 00:01:31</t>
  </si>
  <si>
    <t>08.03.2020 00:01:33</t>
  </si>
  <si>
    <t>08.03.2020 00:07:33</t>
  </si>
  <si>
    <t>08.03.2020 00:07:34</t>
  </si>
  <si>
    <t>08.03.2020 00:08:01</t>
  </si>
  <si>
    <t>08.03.2020 00:08:03</t>
  </si>
  <si>
    <t>08.03.2020 00:13:06</t>
  </si>
  <si>
    <t>08.03.2020 00:13:07</t>
  </si>
  <si>
    <t>08.03.2020 00:14:16</t>
  </si>
  <si>
    <t>08.03.2020 00:14:18</t>
  </si>
  <si>
    <t>08.03.2020 00:14:19</t>
  </si>
  <si>
    <t>08.03.2020 00:19:07</t>
  </si>
  <si>
    <t>08.03.2020 00:19:09</t>
  </si>
  <si>
    <t>08.03.2020 00:19:10</t>
  </si>
  <si>
    <t>08.03.2020 00:21:48</t>
  </si>
  <si>
    <t>08.03.2020 00:21:49</t>
  </si>
  <si>
    <t>08.03.2020 00:22:46</t>
  </si>
  <si>
    <t>08.03.2020 00:22:48</t>
  </si>
  <si>
    <t>08.03.2020 00:22:49</t>
  </si>
  <si>
    <t>08.03.2020 00:22:51</t>
  </si>
  <si>
    <t>08.03.2020 00:22:52</t>
  </si>
  <si>
    <t>08.03.2020 00:27:42</t>
  </si>
  <si>
    <t>08.03.2020 00:27:43</t>
  </si>
  <si>
    <t>08.03.2020 00:27:45</t>
  </si>
  <si>
    <t>08.03.2020 00:27:46</t>
  </si>
  <si>
    <t>08.03.2020 00:27:51</t>
  </si>
  <si>
    <t>08.03.2020 00:31:48</t>
  </si>
  <si>
    <t>08.03.2020 00:31:49</t>
  </si>
  <si>
    <t>08.03.2020 00:31:51</t>
  </si>
  <si>
    <t>08.03.2020 00:31:52</t>
  </si>
  <si>
    <t>08.03.2020 00:39:36</t>
  </si>
  <si>
    <t>08.03.2020 00:39:37</t>
  </si>
  <si>
    <t>08.03.2020 00:51:27</t>
  </si>
  <si>
    <t>08.03.2020 00:51:28</t>
  </si>
  <si>
    <t>08.03.2020 00:52:22</t>
  </si>
  <si>
    <t>08.03.2020 00:52:24</t>
  </si>
  <si>
    <t>08.03.2020 00:53:45</t>
  </si>
  <si>
    <t>08.03.2020 00:53:46</t>
  </si>
  <si>
    <t>08.03.2020 00:53:48</t>
  </si>
  <si>
    <t>08.03.2020 00:53:49</t>
  </si>
  <si>
    <t>08.03.2020 00:53:51</t>
  </si>
  <si>
    <t>08.03.2020 00:59:13</t>
  </si>
  <si>
    <t>08.03.2020 00:59:15</t>
  </si>
  <si>
    <t>08.03.2020 00:59:16</t>
  </si>
  <si>
    <t>08.03.2020 00:59:18</t>
  </si>
  <si>
    <t>08.03.2020 00:59:19</t>
  </si>
  <si>
    <t>08.03.2020 01:03:06</t>
  </si>
  <si>
    <t>08.03.2020 01:03:07</t>
  </si>
  <si>
    <t>08.03.2020 01:03:09</t>
  </si>
  <si>
    <t>08.03.2020 01:12:01</t>
  </si>
  <si>
    <t>08.03.2020 01:12:03</t>
  </si>
  <si>
    <t>08.03.2020 01:13:27</t>
  </si>
  <si>
    <t>08.03.2020 01:13:28</t>
  </si>
  <si>
    <t>08.03.2020 01:16:49</t>
  </si>
  <si>
    <t>08.03.2020 01:16:51</t>
  </si>
  <si>
    <t>08.03.2020 01:18:06</t>
  </si>
  <si>
    <t>08.03.2020 01:18:07</t>
  </si>
  <si>
    <t>08.03.2020 01:18:09</t>
  </si>
  <si>
    <t>08.03.2020 01:23:42</t>
  </si>
  <si>
    <t>08.03.2020 01:23:43</t>
  </si>
  <si>
    <t>08.03.2020 01:38:48</t>
  </si>
  <si>
    <t>08.03.2020 01:38:49</t>
  </si>
  <si>
    <t>08.03.2020 01:38:51</t>
  </si>
  <si>
    <t>08.03.2020 01:38:52</t>
  </si>
  <si>
    <t>08.03.2020 01:38:54</t>
  </si>
  <si>
    <t>08.03.2020 01:38:55</t>
  </si>
  <si>
    <t>08.03.2020 01:38:57</t>
  </si>
  <si>
    <t>08.03.2020 01:44:04</t>
  </si>
  <si>
    <t>08.03.2020 01:44:06</t>
  </si>
  <si>
    <t>08.03.2020 01:44:07</t>
  </si>
  <si>
    <t>08.03.2020 02:29:58</t>
  </si>
  <si>
    <t>08.03.2020 02:30:00</t>
  </si>
  <si>
    <t>08.03.2020 02:30:45</t>
  </si>
  <si>
    <t>08.03.2020 02:38:48</t>
  </si>
  <si>
    <t>08.03.2020 02:38:49</t>
  </si>
  <si>
    <t>08.03.2020 02:46:58</t>
  </si>
  <si>
    <t>08.03.2020 02:47:00</t>
  </si>
  <si>
    <t>08.03.2020 02:47:01</t>
  </si>
  <si>
    <t>08.03.2020 02:47:03</t>
  </si>
  <si>
    <t>08.03.2020 03:20:57</t>
  </si>
  <si>
    <t>08.03.2020 03:20:58</t>
  </si>
  <si>
    <t>08.03.2020 03:21:00</t>
  </si>
  <si>
    <t>08.03.2020 03:21:01</t>
  </si>
  <si>
    <t>08.03.2020 03:21:03</t>
  </si>
  <si>
    <t>08.03.2020 03:26:48</t>
  </si>
  <si>
    <t>08.03.2020 03:26:49</t>
  </si>
  <si>
    <t>08.03.2020 03:39:07</t>
  </si>
  <si>
    <t>08.03.2020 03:39:09</t>
  </si>
  <si>
    <t>08.03.2020 03:44:43</t>
  </si>
  <si>
    <t>08.03.2020 03:44:45</t>
  </si>
  <si>
    <t>08.03.2020 03:44:46</t>
  </si>
  <si>
    <t>08.03.2020 03:44:48</t>
  </si>
  <si>
    <t>08.03.2020 03:50:04</t>
  </si>
  <si>
    <t>08.03.2020 03:50:07</t>
  </si>
  <si>
    <t>08.03.2020 03:56:51</t>
  </si>
  <si>
    <t>08.03.2020 03:56:52</t>
  </si>
  <si>
    <t>08.03.2020 03:56:54</t>
  </si>
  <si>
    <t>08.03.2020 03:56:55</t>
  </si>
  <si>
    <t>08.03.2020 03:56:57</t>
  </si>
  <si>
    <t>08.03.2020 03:56:58</t>
  </si>
  <si>
    <t>08.03.2020 03:58:03</t>
  </si>
  <si>
    <t>08.03.2020 03:58:04</t>
  </si>
  <si>
    <t>08.03.2020 03:58:06</t>
  </si>
  <si>
    <t>08.03.2020 03:58:07</t>
  </si>
  <si>
    <t>08.03.2020 03:58:15</t>
  </si>
  <si>
    <t>08.03.2020 03:58:16</t>
  </si>
  <si>
    <t>08.03.2020 03:58:18</t>
  </si>
  <si>
    <t>08.03.2020 03:58:19</t>
  </si>
  <si>
    <t>08.03.2020 04:41:55</t>
  </si>
  <si>
    <t>08.03.2020 04:41:57</t>
  </si>
  <si>
    <t>08.03.2020 04:52:19</t>
  </si>
  <si>
    <t>08.03.2020 04:52:49</t>
  </si>
  <si>
    <t>08.03.2020 04:52:52</t>
  </si>
  <si>
    <t>08.03.2020 04:53:37</t>
  </si>
  <si>
    <t>08.03.2020 04:53:39</t>
  </si>
  <si>
    <t>08.03.2020 04:53:40</t>
  </si>
  <si>
    <t>08.03.2020 04:53:42</t>
  </si>
  <si>
    <t>08.03.2020 04:53:43</t>
  </si>
  <si>
    <t>08.03.2020 04:53:45</t>
  </si>
  <si>
    <t>08.03.2020 05:03:54</t>
  </si>
  <si>
    <t>08.03.2020 05:03:55</t>
  </si>
  <si>
    <t>08.03.2020 05:03:57</t>
  </si>
  <si>
    <t>08.03.2020 05:04:44</t>
  </si>
  <si>
    <t>08.03.2020 05:04:45</t>
  </si>
  <si>
    <t>08.03.2020 05:44:54</t>
  </si>
  <si>
    <t>08.03.2020 05:44:55</t>
  </si>
  <si>
    <t>08.03.2020 05:49:24</t>
  </si>
  <si>
    <t>08.03.2020 05:49:25</t>
  </si>
  <si>
    <t>08.03.2020 05:54:46</t>
  </si>
  <si>
    <t>08.03.2020 05:54:48</t>
  </si>
  <si>
    <t>08.03.2020 05:56:10</t>
  </si>
  <si>
    <t>08.03.2020 05:56:12</t>
  </si>
  <si>
    <t>08.03.2020 06:26:18</t>
  </si>
  <si>
    <t>08.03.2020 06:26:24</t>
  </si>
  <si>
    <t>08.03.2020 06:33:48</t>
  </si>
  <si>
    <t>08.03.2020 06:33:49</t>
  </si>
  <si>
    <t>08.03.2020 06:33:51</t>
  </si>
  <si>
    <t>08.03.2020 06:33:52</t>
  </si>
  <si>
    <t>08.03.2020 06:53:19</t>
  </si>
  <si>
    <t>08.03.2020 06:53:21</t>
  </si>
  <si>
    <t>08.03.2020 06:53:22</t>
  </si>
  <si>
    <t>08.03.2020 06:53:24</t>
  </si>
  <si>
    <t>08.03.2020 06:58:12</t>
  </si>
  <si>
    <t>08.03.2020 06:58:13</t>
  </si>
  <si>
    <t>08.03.2020 06:58:15</t>
  </si>
  <si>
    <t>08.03.2020 06:58:18</t>
  </si>
  <si>
    <t>08.03.2020 06:58:58</t>
  </si>
  <si>
    <t>08.03.2020 06:59:00</t>
  </si>
  <si>
    <t>08.03.2020 06:59:01</t>
  </si>
  <si>
    <t>08.03.2020 06:59:03</t>
  </si>
  <si>
    <t>08.03.2020 06:59:04</t>
  </si>
  <si>
    <t>08.03.2020 06:59:06</t>
  </si>
  <si>
    <t>08.03.2020 07:14:54</t>
  </si>
  <si>
    <t>08.03.2020 07:14:57</t>
  </si>
  <si>
    <t>08.03.2020 07:14:58</t>
  </si>
  <si>
    <t>08.03.2020 07:15:00</t>
  </si>
  <si>
    <t>08.03.2020 07:23:55</t>
  </si>
  <si>
    <t>08.03.2020 07:23:57</t>
  </si>
  <si>
    <t>08.03.2020 07:23:58</t>
  </si>
  <si>
    <t>08.03.2020 07:24:00</t>
  </si>
  <si>
    <t>08.03.2020 07:24:03</t>
  </si>
  <si>
    <t>08.03.2020 07:24:10</t>
  </si>
  <si>
    <t>08.03.2020 07:26:40</t>
  </si>
  <si>
    <t>08.03.2020 07:26:42</t>
  </si>
  <si>
    <t>08.03.2020 07:26:45</t>
  </si>
  <si>
    <t>08.03.2020 07:26:46</t>
  </si>
  <si>
    <t>08.03.2020 07:30:22</t>
  </si>
  <si>
    <t>08.03.2020 07:30:24</t>
  </si>
  <si>
    <t>08.03.2020 07:37:03</t>
  </si>
  <si>
    <t>08.03.2020 07:37:04</t>
  </si>
  <si>
    <t>08.03.2020 07:37:06</t>
  </si>
  <si>
    <t>08.03.2020 07:38:22</t>
  </si>
  <si>
    <t>08.03.2020 07:38:24</t>
  </si>
  <si>
    <t>08.03.2020 07:38:25</t>
  </si>
  <si>
    <t>08.03.2020 07:38:27</t>
  </si>
  <si>
    <t>08.03.2020 07:47:01</t>
  </si>
  <si>
    <t>08.03.2020 07:47:03</t>
  </si>
  <si>
    <t>08.03.2020 07:47:04</t>
  </si>
  <si>
    <t>08.03.2020 07:50:36</t>
  </si>
  <si>
    <t>08.03.2020 07:50:39</t>
  </si>
  <si>
    <t>08.03.2020 07:50:40</t>
  </si>
  <si>
    <t>08.03.2020 07:50:42</t>
  </si>
  <si>
    <t>08.03.2020 07:53:03</t>
  </si>
  <si>
    <t>08.03.2020 07:53:04</t>
  </si>
  <si>
    <t>08.03.2020 07:53:06</t>
  </si>
  <si>
    <t>08.03.2020 07:53:07</t>
  </si>
  <si>
    <t>08.03.2020 08:08:33</t>
  </si>
  <si>
    <t>08.03.2020 08:08:34</t>
  </si>
  <si>
    <t>08.03.2020 08:08:36</t>
  </si>
  <si>
    <t>08.03.2020 08:08:37</t>
  </si>
  <si>
    <t>08.03.2020 08:09:45</t>
  </si>
  <si>
    <t>08.03.2020 08:09:46</t>
  </si>
  <si>
    <t>08.03.2020 08:09:48</t>
  </si>
  <si>
    <t>08.03.2020 08:13:51</t>
  </si>
  <si>
    <t>08.03.2020 08:13:52</t>
  </si>
  <si>
    <t>08.03.2020 08:13:54</t>
  </si>
  <si>
    <t>08.03.2020 08:13:55</t>
  </si>
  <si>
    <t>08.03.2020 08:13:57</t>
  </si>
  <si>
    <t>08.03.2020 08:14:13</t>
  </si>
  <si>
    <t>08.03.2020 08:14:15</t>
  </si>
  <si>
    <t>08.03.2020 08:14:16</t>
  </si>
  <si>
    <t>08.03.2020 08:14:18</t>
  </si>
  <si>
    <t>08.03.2020 08:16:15</t>
  </si>
  <si>
    <t>08.03.2020 08:16:16</t>
  </si>
  <si>
    <t>08.03.2020 08:16:18</t>
  </si>
  <si>
    <t>08.03.2020 08:21:37</t>
  </si>
  <si>
    <t>08.03.2020 08:21:39</t>
  </si>
  <si>
    <t>08.03.2020 08:23:07</t>
  </si>
  <si>
    <t>08.03.2020 08:23:09</t>
  </si>
  <si>
    <t>08.03.2020 08:23:52</t>
  </si>
  <si>
    <t>08.03.2020 08:23:54</t>
  </si>
  <si>
    <t>08.03.2020 08:24:39</t>
  </si>
  <si>
    <t>08.03.2020 08:24:40</t>
  </si>
  <si>
    <t>08.03.2020 08:24:42</t>
  </si>
  <si>
    <t>08.03.2020 08:24:43</t>
  </si>
  <si>
    <t>08.03.2020 08:31:00</t>
  </si>
  <si>
    <t>08.03.2020 08:31:01</t>
  </si>
  <si>
    <t>08.03.2020 08:35:33</t>
  </si>
  <si>
    <t>08.03.2020 08:37:46</t>
  </si>
  <si>
    <t>08.03.2020 08:37:48</t>
  </si>
  <si>
    <t>08.03.2020 08:39:49</t>
  </si>
  <si>
    <t>08.03.2020 08:40:00</t>
  </si>
  <si>
    <t>08.03.2020 08:41:01</t>
  </si>
  <si>
    <t>08.03.2020 08:41:03</t>
  </si>
  <si>
    <t>08.03.2020 08:41:04</t>
  </si>
  <si>
    <t>08.03.2020 08:41:06</t>
  </si>
  <si>
    <t>08.03.2020 08:42:04</t>
  </si>
  <si>
    <t>08.03.2020 08:42:06</t>
  </si>
  <si>
    <t>08.03.2020 08:43:18</t>
  </si>
  <si>
    <t>08.03.2020 08:43:19</t>
  </si>
  <si>
    <t>08.03.2020 08:44:04</t>
  </si>
  <si>
    <t>08.03.2020 08:44:09</t>
  </si>
  <si>
    <t>08.03.2020 08:44:10</t>
  </si>
  <si>
    <t>08.03.2020 08:44:12</t>
  </si>
  <si>
    <t>08.03.2020 08:44:13</t>
  </si>
  <si>
    <t>08.03.2020 08:44:15</t>
  </si>
  <si>
    <t>08.03.2020 08:50:40</t>
  </si>
  <si>
    <t>08.03.2020 08:50:42</t>
  </si>
  <si>
    <t>08.03.2020 08:50:43</t>
  </si>
  <si>
    <t>08.03.2020 08:50:45</t>
  </si>
  <si>
    <t>08.03.2020 08:51:13</t>
  </si>
  <si>
    <t>08.03.2020 08:51:15</t>
  </si>
  <si>
    <t>08.03.2020 08:51:16</t>
  </si>
  <si>
    <t>08.03.2020 08:51:18</t>
  </si>
  <si>
    <t>08.03.2020 08:52:30</t>
  </si>
  <si>
    <t>08.03.2020 08:52:31</t>
  </si>
  <si>
    <t>08.03.2020 08:52:33</t>
  </si>
  <si>
    <t>08.03.2020 08:52:34</t>
  </si>
  <si>
    <t>08.03.2020 08:54:40</t>
  </si>
  <si>
    <t>08.03.2020 08:54:42</t>
  </si>
  <si>
    <t>08.03.2020 08:54:43</t>
  </si>
  <si>
    <t>08.03.2020 08:54:45</t>
  </si>
  <si>
    <t>08.03.2020 08:56:36</t>
  </si>
  <si>
    <t>08.03.2020 08:56:37</t>
  </si>
  <si>
    <t>08.03.2020 08:56:39</t>
  </si>
  <si>
    <t>08.03.2020 09:03:45</t>
  </si>
  <si>
    <t>08.03.2020 09:03:46</t>
  </si>
  <si>
    <t>08.03.2020 09:03:48</t>
  </si>
  <si>
    <t>08.03.2020 09:03:49</t>
  </si>
  <si>
    <t>08.03.2020 09:03:51</t>
  </si>
  <si>
    <t>08.03.2020 09:03:58</t>
  </si>
  <si>
    <t>08.03.2020 09:04:00</t>
  </si>
  <si>
    <t>08.03.2020 09:04:01</t>
  </si>
  <si>
    <t>08.03.2020 09:05:58</t>
  </si>
  <si>
    <t>08.03.2020 09:06:00</t>
  </si>
  <si>
    <t>08.03.2020 09:06:01</t>
  </si>
  <si>
    <t>08.03.2020 09:07:28</t>
  </si>
  <si>
    <t>08.03.2020 09:07:31</t>
  </si>
  <si>
    <t>08.03.2020 09:07:33</t>
  </si>
  <si>
    <t>08.03.2020 09:07:34</t>
  </si>
  <si>
    <t>08.03.2020 09:07:40</t>
  </si>
  <si>
    <t>08.03.2020 09:07:42</t>
  </si>
  <si>
    <t>08.03.2020 09:07:43</t>
  </si>
  <si>
    <t>08.03.2020 09:07:45</t>
  </si>
  <si>
    <t>08.03.2020 09:07:46</t>
  </si>
  <si>
    <t>08.03.2020 09:11:07</t>
  </si>
  <si>
    <t>08.03.2020 09:11:09</t>
  </si>
  <si>
    <t>08.03.2020 09:11:10</t>
  </si>
  <si>
    <t>08.03.2020 09:11:12</t>
  </si>
  <si>
    <t>08.03.2020 09:11:13</t>
  </si>
  <si>
    <t>08.03.2020 09:11:40</t>
  </si>
  <si>
    <t>08.03.2020 09:11:42</t>
  </si>
  <si>
    <t>08.03.2020 09:11:43</t>
  </si>
  <si>
    <t>08.03.2020 09:11:45</t>
  </si>
  <si>
    <t>08.03.2020 09:11:46</t>
  </si>
  <si>
    <t>08.03.2020 09:12:34</t>
  </si>
  <si>
    <t>08.03.2020 09:12:36</t>
  </si>
  <si>
    <t>08.03.2020 09:12:37</t>
  </si>
  <si>
    <t>08.03.2020 09:12:39</t>
  </si>
  <si>
    <t>08.03.2020 09:12:49</t>
  </si>
  <si>
    <t>08.03.2020 09:12:51</t>
  </si>
  <si>
    <t>08.03.2020 09:13:12</t>
  </si>
  <si>
    <t>08.03.2020 09:13:13</t>
  </si>
  <si>
    <t>08.03.2020 09:14:06</t>
  </si>
  <si>
    <t>08.03.2020 09:14:07</t>
  </si>
  <si>
    <t>08.03.2020 09:14:10</t>
  </si>
  <si>
    <t>08.03.2020 09:14:39</t>
  </si>
  <si>
    <t>08.03.2020 09:14:40</t>
  </si>
  <si>
    <t>08.03.2020 09:16:46</t>
  </si>
  <si>
    <t>08.03.2020 09:16:48</t>
  </si>
  <si>
    <t>08.03.2020 09:16:49</t>
  </si>
  <si>
    <t>08.03.2020 09:16:51</t>
  </si>
  <si>
    <t>08.03.2020 09:16:52</t>
  </si>
  <si>
    <t>08.03.2020 09:21:39</t>
  </si>
  <si>
    <t>08.03.2020 09:21:40</t>
  </si>
  <si>
    <t>08.03.2020 09:21:42</t>
  </si>
  <si>
    <t>08.03.2020 09:21:43</t>
  </si>
  <si>
    <t>08.03.2020 09:21:45</t>
  </si>
  <si>
    <t>08.03.2020 09:23:57</t>
  </si>
  <si>
    <t>08.03.2020 09:23:58</t>
  </si>
  <si>
    <t>08.03.2020 09:24:00</t>
  </si>
  <si>
    <t>08.03.2020 09:24:18</t>
  </si>
  <si>
    <t>08.03.2020 09:24:19</t>
  </si>
  <si>
    <t>08.03.2020 09:24:21</t>
  </si>
  <si>
    <t>08.03.2020 09:24:22</t>
  </si>
  <si>
    <t>08.03.2020 09:25:13</t>
  </si>
  <si>
    <t>08.03.2020 09:25:15</t>
  </si>
  <si>
    <t>08.03.2020 09:27:46</t>
  </si>
  <si>
    <t>08.03.2020 09:27:48</t>
  </si>
  <si>
    <t>08.03.2020 09:27:49</t>
  </si>
  <si>
    <t>08.03.2020 09:27:51</t>
  </si>
  <si>
    <t>08.03.2020 09:27:52</t>
  </si>
  <si>
    <t>08.03.2020 09:29:33</t>
  </si>
  <si>
    <t>08.03.2020 09:30:45</t>
  </si>
  <si>
    <t>08.03.2020 09:30:46</t>
  </si>
  <si>
    <t>08.03.2020 09:30:48</t>
  </si>
  <si>
    <t>08.03.2020 09:30:49</t>
  </si>
  <si>
    <t>08.03.2020 09:30:51</t>
  </si>
  <si>
    <t>08.03.2020 09:31:52</t>
  </si>
  <si>
    <t>08.03.2020 09:31:54</t>
  </si>
  <si>
    <t>08.03.2020 09:33:19</t>
  </si>
  <si>
    <t>08.03.2020 09:33:21</t>
  </si>
  <si>
    <t>08.03.2020 09:33:22</t>
  </si>
  <si>
    <t>08.03.2020 09:38:12</t>
  </si>
  <si>
    <t>08.03.2020 09:38:13</t>
  </si>
  <si>
    <t>08.03.2020 09:38:15</t>
  </si>
  <si>
    <t>08.03.2020 09:38:16</t>
  </si>
  <si>
    <t>08.03.2020 09:39:21</t>
  </si>
  <si>
    <t>08.03.2020 09:39:22</t>
  </si>
  <si>
    <t>08.03.2020 09:40:34</t>
  </si>
  <si>
    <t>08.03.2020 09:40:36</t>
  </si>
  <si>
    <t>08.03.2020 09:40:37</t>
  </si>
  <si>
    <t>08.03.2020 09:40:39</t>
  </si>
  <si>
    <t>08.03.2020 09:41:48</t>
  </si>
  <si>
    <t>08.03.2020 09:41:49</t>
  </si>
  <si>
    <t>08.03.2020 09:43:12</t>
  </si>
  <si>
    <t>08.03.2020 09:44:31</t>
  </si>
  <si>
    <t>08.03.2020 09:44:33</t>
  </si>
  <si>
    <t>08.03.2020 09:44:36</t>
  </si>
  <si>
    <t>08.03.2020 09:45:57</t>
  </si>
  <si>
    <t>08.03.2020 09:50:39</t>
  </si>
  <si>
    <t>08.03.2020 09:51:13</t>
  </si>
  <si>
    <t>08.03.2020 09:51:16</t>
  </si>
  <si>
    <t>08.03.2020 09:51:18</t>
  </si>
  <si>
    <t>08.03.2020 09:51:19</t>
  </si>
  <si>
    <t>08.03.2020 09:51:21</t>
  </si>
  <si>
    <t>08.03.2020 09:51:52</t>
  </si>
  <si>
    <t>08.03.2020 09:51:54</t>
  </si>
  <si>
    <t>08.03.2020 09:51:57</t>
  </si>
  <si>
    <t>08.03.2020 09:51:58</t>
  </si>
  <si>
    <t>08.03.2020 09:53:04</t>
  </si>
  <si>
    <t>08.03.2020 09:53:06</t>
  </si>
  <si>
    <t>08.03.2020 09:53:09</t>
  </si>
  <si>
    <t>08.03.2020 09:53:33</t>
  </si>
  <si>
    <t>08.03.2020 09:53:34</t>
  </si>
  <si>
    <t>08.03.2020 09:53:37</t>
  </si>
  <si>
    <t>08.03.2020 09:53:40</t>
  </si>
  <si>
    <t>08.03.2020 09:53:42</t>
  </si>
  <si>
    <t>08.03.2020 09:55:03</t>
  </si>
  <si>
    <t>08.03.2020 09:55:04</t>
  </si>
  <si>
    <t>08.03.2020 09:57:33</t>
  </si>
  <si>
    <t>08.03.2020 09:57:36</t>
  </si>
  <si>
    <t>08.03.2020 09:57:39</t>
  </si>
  <si>
    <t>08.03.2020 09:58:25</t>
  </si>
  <si>
    <t>08.03.2020 09:58:27</t>
  </si>
  <si>
    <t>08.03.2020 09:58:28</t>
  </si>
  <si>
    <t>08.03.2020 09:58:30</t>
  </si>
  <si>
    <t>08.03.2020 09:58:31</t>
  </si>
  <si>
    <t>08.03.2020 09:58:39</t>
  </si>
  <si>
    <t>08.03.2020 09:58:40</t>
  </si>
  <si>
    <t>08.03.2020 09:58:45</t>
  </si>
  <si>
    <t>08.03.2020 09:58:46</t>
  </si>
  <si>
    <t>08.03.2020 10:00:39</t>
  </si>
  <si>
    <t>08.03.2020 10:00:43</t>
  </si>
  <si>
    <t>08.03.2020 10:00:46</t>
  </si>
  <si>
    <t>08.03.2020 10:02:51</t>
  </si>
  <si>
    <t>08.03.2020 10:02:52</t>
  </si>
  <si>
    <t>08.03.2020 10:05:27</t>
  </si>
  <si>
    <t>08.03.2020 10:05:28</t>
  </si>
  <si>
    <t>08.03.2020 10:05:30</t>
  </si>
  <si>
    <t>08.03.2020 10:05:31</t>
  </si>
  <si>
    <t>08.03.2020 10:05:33</t>
  </si>
  <si>
    <t>08.03.2020 10:08:22</t>
  </si>
  <si>
    <t>08.03.2020 10:08:24</t>
  </si>
  <si>
    <t>08.03.2020 10:08:25</t>
  </si>
  <si>
    <t>08.03.2020 10:08:30</t>
  </si>
  <si>
    <t>08.03.2020 10:11:36</t>
  </si>
  <si>
    <t>08.03.2020 10:11:37</t>
  </si>
  <si>
    <t>08.03.2020 10:11:39</t>
  </si>
  <si>
    <t>08.03.2020 10:12:15</t>
  </si>
  <si>
    <t>08.03.2020 10:12:16</t>
  </si>
  <si>
    <t>08.03.2020 10:12:18</t>
  </si>
  <si>
    <t>08.03.2020 10:12:33</t>
  </si>
  <si>
    <t>08.03.2020 10:13:03</t>
  </si>
  <si>
    <t>08.03.2020 10:13:04</t>
  </si>
  <si>
    <t>08.03.2020 10:13:06</t>
  </si>
  <si>
    <t>08.03.2020 10:13:07</t>
  </si>
  <si>
    <t>08.03.2020 10:13:09</t>
  </si>
  <si>
    <t>08.03.2020 10:13:10</t>
  </si>
  <si>
    <t>08.03.2020 10:13:12</t>
  </si>
  <si>
    <t>08.03.2020 10:13:13</t>
  </si>
  <si>
    <t>08.03.2020 10:14:13</t>
  </si>
  <si>
    <t>08.03.2020 10:14:21</t>
  </si>
  <si>
    <t>08.03.2020 10:14:22</t>
  </si>
  <si>
    <t>08.03.2020 10:14:24</t>
  </si>
  <si>
    <t>08.03.2020 10:14:48</t>
  </si>
  <si>
    <t>08.03.2020 10:14:49</t>
  </si>
  <si>
    <t>08.03.2020 10:14:51</t>
  </si>
  <si>
    <t>08.03.2020 10:14:52</t>
  </si>
  <si>
    <t>08.03.2020 10:15:27</t>
  </si>
  <si>
    <t>08.03.2020 10:15:28</t>
  </si>
  <si>
    <t>08.03.2020 10:15:30</t>
  </si>
  <si>
    <t>08.03.2020 10:16:36</t>
  </si>
  <si>
    <t>08.03.2020 10:16:37</t>
  </si>
  <si>
    <t>08.03.2020 10:16:40</t>
  </si>
  <si>
    <t>08.03.2020 10:17:09</t>
  </si>
  <si>
    <t>08.03.2020 10:17:10</t>
  </si>
  <si>
    <t>08.03.2020 10:17:12</t>
  </si>
  <si>
    <t>08.03.2020 10:17:13</t>
  </si>
  <si>
    <t>08.03.2020 10:17:15</t>
  </si>
  <si>
    <t>08.03.2020 10:20:16</t>
  </si>
  <si>
    <t>08.03.2020 10:20:18</t>
  </si>
  <si>
    <t>08.03.2020 10:20:19</t>
  </si>
  <si>
    <t>08.03.2020 10:20:21</t>
  </si>
  <si>
    <t>08.03.2020 10:20:22</t>
  </si>
  <si>
    <t>08.03.2020 10:20:25</t>
  </si>
  <si>
    <t>08.03.2020 10:20:27</t>
  </si>
  <si>
    <t>08.03.2020 10:22:28</t>
  </si>
  <si>
    <t>08.03.2020 10:22:30</t>
  </si>
  <si>
    <t>08.03.2020 10:22:54</t>
  </si>
  <si>
    <t>08.03.2020 10:22:55</t>
  </si>
  <si>
    <t>08.03.2020 10:24:34</t>
  </si>
  <si>
    <t>08.03.2020 10:24:36</t>
  </si>
  <si>
    <t>08.03.2020 10:24:37</t>
  </si>
  <si>
    <t>08.03.2020 10:24:39</t>
  </si>
  <si>
    <t>08.03.2020 10:24:40</t>
  </si>
  <si>
    <t>08.03.2020 10:24:48</t>
  </si>
  <si>
    <t>08.03.2020 10:24:49</t>
  </si>
  <si>
    <t>08.03.2020 10:26:25</t>
  </si>
  <si>
    <t>08.03.2020 10:26:27</t>
  </si>
  <si>
    <t>08.03.2020 10:27:09</t>
  </si>
  <si>
    <t>08.03.2020 10:27:10</t>
  </si>
  <si>
    <t>08.03.2020 10:27:12</t>
  </si>
  <si>
    <t>08.03.2020 10:27:13</t>
  </si>
  <si>
    <t>08.03.2020 10:30:04</t>
  </si>
  <si>
    <t>08.03.2020 10:30:06</t>
  </si>
  <si>
    <t>08.03.2020 10:30:09</t>
  </si>
  <si>
    <t>08.03.2020 10:30:10</t>
  </si>
  <si>
    <t>08.03.2020 10:30:12</t>
  </si>
  <si>
    <t>08.03.2020 10:30:13</t>
  </si>
  <si>
    <t>08.03.2020 10:30:15</t>
  </si>
  <si>
    <t>08.03.2020 10:30:16</t>
  </si>
  <si>
    <t>08.03.2020 10:30:18</t>
  </si>
  <si>
    <t>08.03.2020 10:30:21</t>
  </si>
  <si>
    <t>08.03.2020 10:30:22</t>
  </si>
  <si>
    <t>08.03.2020 10:30:24</t>
  </si>
  <si>
    <t>08.03.2020 10:30:25</t>
  </si>
  <si>
    <t>08.03.2020 10:30:27</t>
  </si>
  <si>
    <t>08.03.2020 10:30:28</t>
  </si>
  <si>
    <t>08.03.2020 10:30:30</t>
  </si>
  <si>
    <t>08.03.2020 10:30:58</t>
  </si>
  <si>
    <t>08.03.2020 10:31:09</t>
  </si>
  <si>
    <t>08.03.2020 10:31:10</t>
  </si>
  <si>
    <t>08.03.2020 10:31:53</t>
  </si>
  <si>
    <t>08.03.2020 10:31:54</t>
  </si>
  <si>
    <t>08.03.2020 10:31:56</t>
  </si>
  <si>
    <t>08.03.2020 10:31:57</t>
  </si>
  <si>
    <t>08.03.2020 10:31:59</t>
  </si>
  <si>
    <t>08.03.2020 10:32:12</t>
  </si>
  <si>
    <t>08.03.2020 10:32:15</t>
  </si>
  <si>
    <t>08.03.2020 10:32:17</t>
  </si>
  <si>
    <t>08.03.2020 10:32:18</t>
  </si>
  <si>
    <t>08.03.2020 10:32:20</t>
  </si>
  <si>
    <t>08.03.2020 10:32:21</t>
  </si>
  <si>
    <t>08.03.2020 10:33:30</t>
  </si>
  <si>
    <t>08.03.2020 10:33:31</t>
  </si>
  <si>
    <t>08.03.2020 10:36:21</t>
  </si>
  <si>
    <t>08.03.2020 10:36:22</t>
  </si>
  <si>
    <t>08.03.2020 10:36:24</t>
  </si>
  <si>
    <t>08.03.2020 10:36:25</t>
  </si>
  <si>
    <t>08.03.2020 10:36:27</t>
  </si>
  <si>
    <t>08.03.2020 10:37:09</t>
  </si>
  <si>
    <t>08.03.2020 10:37:10</t>
  </si>
  <si>
    <t>08.03.2020 10:37:12</t>
  </si>
  <si>
    <t>08.03.2020 10:40:06</t>
  </si>
  <si>
    <t>08.03.2020 10:40:07</t>
  </si>
  <si>
    <t>08.03.2020 10:40:09</t>
  </si>
  <si>
    <t>08.03.2020 10:42:04</t>
  </si>
  <si>
    <t>08.03.2020 10:42:06</t>
  </si>
  <si>
    <t>08.03.2020 10:42:07</t>
  </si>
  <si>
    <t>08.03.2020 10:42:09</t>
  </si>
  <si>
    <t>08.03.2020 10:42:10</t>
  </si>
  <si>
    <t>08.03.2020 10:43:07</t>
  </si>
  <si>
    <t>08.03.2020 10:43:09</t>
  </si>
  <si>
    <t>08.03.2020 10:43:10</t>
  </si>
  <si>
    <t>08.03.2020 10:43:12</t>
  </si>
  <si>
    <t>08.03.2020 10:43:13</t>
  </si>
  <si>
    <t>08.03.2020 10:43:15</t>
  </si>
  <si>
    <t>08.03.2020 10:43:55</t>
  </si>
  <si>
    <t>08.03.2020 10:44:01</t>
  </si>
  <si>
    <t>08.03.2020 10:44:03</t>
  </si>
  <si>
    <t>08.03.2020 10:44:06</t>
  </si>
  <si>
    <t>08.03.2020 10:44:07</t>
  </si>
  <si>
    <t>08.03.2020 10:46:58</t>
  </si>
  <si>
    <t>08.03.2020 10:47:01</t>
  </si>
  <si>
    <t>08.03.2020 10:47:03</t>
  </si>
  <si>
    <t>08.03.2020 10:47:04</t>
  </si>
  <si>
    <t>08.03.2020 10:47:07</t>
  </si>
  <si>
    <t>08.03.2020 10:47:09</t>
  </si>
  <si>
    <t>08.03.2020 10:47:10</t>
  </si>
  <si>
    <t>08.03.2020 10:47:12</t>
  </si>
  <si>
    <t>08.03.2020 10:47:13</t>
  </si>
  <si>
    <t>08.03.2020 10:47:25</t>
  </si>
  <si>
    <t>08.03.2020 10:47:27</t>
  </si>
  <si>
    <t>08.03.2020 10:47:28</t>
  </si>
  <si>
    <t>08.03.2020 10:47:30</t>
  </si>
  <si>
    <t>08.03.2020 10:47:31</t>
  </si>
  <si>
    <t>08.03.2020 10:48:18</t>
  </si>
  <si>
    <t>08.03.2020 10:48:21</t>
  </si>
  <si>
    <t>08.03.2020 10:48:28</t>
  </si>
  <si>
    <t>08.03.2020 10:48:30</t>
  </si>
  <si>
    <t>08.03.2020 10:48:31</t>
  </si>
  <si>
    <t>08.03.2020 10:49:13</t>
  </si>
  <si>
    <t>08.03.2020 10:49:15</t>
  </si>
  <si>
    <t>08.03.2020 10:49:57</t>
  </si>
  <si>
    <t>08.03.2020 10:49:58</t>
  </si>
  <si>
    <t>08.03.2020 10:50:00</t>
  </si>
  <si>
    <t>08.03.2020 10:50:01</t>
  </si>
  <si>
    <t>08.03.2020 10:50:06</t>
  </si>
  <si>
    <t>08.03.2020 10:50:07</t>
  </si>
  <si>
    <t>08.03.2020 10:50:09</t>
  </si>
  <si>
    <t>08.03.2020 10:50:12</t>
  </si>
  <si>
    <t>08.03.2020 10:50:13</t>
  </si>
  <si>
    <t>08.03.2020 10:50:47</t>
  </si>
  <si>
    <t>08.03.2020 10:50:48</t>
  </si>
  <si>
    <t>08.03.2020 10:50:50</t>
  </si>
  <si>
    <t>08.03.2020 10:50:51</t>
  </si>
  <si>
    <t>08.03.2020 10:51:09</t>
  </si>
  <si>
    <t>08.03.2020 10:51:13</t>
  </si>
  <si>
    <t>08.03.2020 10:51:42</t>
  </si>
  <si>
    <t>08.03.2020 10:51:43</t>
  </si>
  <si>
    <t>08.03.2020 10:51:45</t>
  </si>
  <si>
    <t>08.03.2020 10:51:46</t>
  </si>
  <si>
    <t>08.03.2020 10:51:48</t>
  </si>
  <si>
    <t>08.03.2020 10:52:13</t>
  </si>
  <si>
    <t>08.03.2020 10:52:15</t>
  </si>
  <si>
    <t>08.03.2020 10:52:16</t>
  </si>
  <si>
    <t>08.03.2020 10:52:18</t>
  </si>
  <si>
    <t>08.03.2020 10:53:07</t>
  </si>
  <si>
    <t>08.03.2020 10:53:09</t>
  </si>
  <si>
    <t>08.03.2020 10:53:10</t>
  </si>
  <si>
    <t>08.03.2020 10:53:12</t>
  </si>
  <si>
    <t>08.03.2020 10:53:13</t>
  </si>
  <si>
    <t>08.03.2020 10:53:33</t>
  </si>
  <si>
    <t>08.03.2020 10:53:34</t>
  </si>
  <si>
    <t>08.03.2020 10:53:46</t>
  </si>
  <si>
    <t>08.03.2020 10:53:48</t>
  </si>
  <si>
    <t>08.03.2020 10:55:10</t>
  </si>
  <si>
    <t>08.03.2020 10:55:12</t>
  </si>
  <si>
    <t>08.03.2020 10:55:39</t>
  </si>
  <si>
    <t>08.03.2020 10:55:40</t>
  </si>
  <si>
    <t>08.03.2020 10:55:42</t>
  </si>
  <si>
    <t>08.03.2020 10:55:43</t>
  </si>
  <si>
    <t>08.03.2020 10:55:45</t>
  </si>
  <si>
    <t>08.03.2020 10:55:46</t>
  </si>
  <si>
    <t>08.03.2020 10:55:48</t>
  </si>
  <si>
    <t>08.03.2020 10:55:49</t>
  </si>
  <si>
    <t>08.03.2020 10:58:34</t>
  </si>
  <si>
    <t>08.03.2020 10:58:36</t>
  </si>
  <si>
    <t>08.03.2020 10:59:28</t>
  </si>
  <si>
    <t>08.03.2020 10:59:40</t>
  </si>
  <si>
    <t>08.03.2020 10:59:42</t>
  </si>
  <si>
    <t>08.03.2020 10:59:43</t>
  </si>
  <si>
    <t>08.03.2020 10:59:45</t>
  </si>
  <si>
    <t>08.03.2020 10:59:46</t>
  </si>
  <si>
    <t>08.03.2020 10:59:52</t>
  </si>
  <si>
    <t>08.03.2020 10:59:54</t>
  </si>
  <si>
    <t>08.03.2020 10:59:55</t>
  </si>
  <si>
    <t>08.03.2020 10:59:57</t>
  </si>
  <si>
    <t>08.03.2020 11:00:53</t>
  </si>
  <si>
    <t>08.03.2020 11:00:54</t>
  </si>
  <si>
    <t>08.03.2020 11:03:16</t>
  </si>
  <si>
    <t>08.03.2020 11:03:18</t>
  </si>
  <si>
    <t>08.03.2020 11:03:19</t>
  </si>
  <si>
    <t>08.03.2020 11:03:21</t>
  </si>
  <si>
    <t>08.03.2020 11:03:22</t>
  </si>
  <si>
    <t>08.03.2020 11:03:31</t>
  </si>
  <si>
    <t>08.03.2020 11:03:33</t>
  </si>
  <si>
    <t>08.03.2020 11:03:34</t>
  </si>
  <si>
    <t>08.03.2020 11:04:07</t>
  </si>
  <si>
    <t>08.03.2020 11:04:09</t>
  </si>
  <si>
    <t>08.03.2020 11:04:10</t>
  </si>
  <si>
    <t>08.03.2020 11:04:12</t>
  </si>
  <si>
    <t>08.03.2020 11:07:00</t>
  </si>
  <si>
    <t>08.03.2020 11:07:01</t>
  </si>
  <si>
    <t>08.03.2020 11:07:04</t>
  </si>
  <si>
    <t>08.03.2020 11:07:06</t>
  </si>
  <si>
    <t>08.03.2020 11:07:07</t>
  </si>
  <si>
    <t>08.03.2020 11:07:30</t>
  </si>
  <si>
    <t>08.03.2020 11:07:31</t>
  </si>
  <si>
    <t>08.03.2020 11:07:33</t>
  </si>
  <si>
    <t>08.03.2020 11:07:34</t>
  </si>
  <si>
    <t>08.03.2020 11:07:36</t>
  </si>
  <si>
    <t>08.03.2020 11:07:37</t>
  </si>
  <si>
    <t>08.03.2020 11:07:39</t>
  </si>
  <si>
    <t>08.03.2020 11:07:40</t>
  </si>
  <si>
    <t>08.03.2020 11:07:42</t>
  </si>
  <si>
    <t>08.03.2020 11:07:43</t>
  </si>
  <si>
    <t>08.03.2020 11:07:45</t>
  </si>
  <si>
    <t>08.03.2020 11:07:46</t>
  </si>
  <si>
    <t>08.03.2020 11:10:28</t>
  </si>
  <si>
    <t>08.03.2020 11:10:30</t>
  </si>
  <si>
    <t>08.03.2020 11:10:31</t>
  </si>
  <si>
    <t>08.03.2020 11:10:33</t>
  </si>
  <si>
    <t>08.03.2020 11:10:34</t>
  </si>
  <si>
    <t>08.03.2020 11:10:36</t>
  </si>
  <si>
    <t>08.03.2020 11:10:37</t>
  </si>
  <si>
    <t>08.03.2020 11:10:39</t>
  </si>
  <si>
    <t>08.03.2020 11:10:48</t>
  </si>
  <si>
    <t>08.03.2020 11:10:49</t>
  </si>
  <si>
    <t>08.03.2020 11:10:52</t>
  </si>
  <si>
    <t>08.03.2020 11:10:54</t>
  </si>
  <si>
    <t>08.03.2020 11:10:58</t>
  </si>
  <si>
    <t>08.03.2020 11:11:00</t>
  </si>
  <si>
    <t>08.03.2020 11:11:01</t>
  </si>
  <si>
    <t>08.03.2020 11:11:03</t>
  </si>
  <si>
    <t>08.03.2020 11:11:15</t>
  </si>
  <si>
    <t>08.03.2020 11:11:16</t>
  </si>
  <si>
    <t>08.03.2020 11:11:53</t>
  </si>
  <si>
    <t>08.03.2020 11:11:54</t>
  </si>
  <si>
    <t>08.03.2020 11:11:56</t>
  </si>
  <si>
    <t>08.03.2020 11:13:42</t>
  </si>
  <si>
    <t>08.03.2020 11:13:43</t>
  </si>
  <si>
    <t>08.03.2020 11:13:45</t>
  </si>
  <si>
    <t>08.03.2020 11:13:46</t>
  </si>
  <si>
    <t>08.03.2020 11:14:36</t>
  </si>
  <si>
    <t>08.03.2020 11:14:37</t>
  </si>
  <si>
    <t>08.03.2020 11:14:39</t>
  </si>
  <si>
    <t>08.03.2020 11:14:40</t>
  </si>
  <si>
    <t>08.03.2020 11:14:42</t>
  </si>
  <si>
    <t>08.03.2020 11:14:43</t>
  </si>
  <si>
    <t>08.03.2020 11:15:01</t>
  </si>
  <si>
    <t>08.03.2020 11:15:03</t>
  </si>
  <si>
    <t>08.03.2020 11:15:04</t>
  </si>
  <si>
    <t>08.03.2020 11:19:04</t>
  </si>
  <si>
    <t>08.03.2020 11:19:06</t>
  </si>
  <si>
    <t>08.03.2020 11:20:40</t>
  </si>
  <si>
    <t>08.03.2020 11:20:42</t>
  </si>
  <si>
    <t>08.03.2020 11:20:43</t>
  </si>
  <si>
    <t>08.03.2020 11:21:52</t>
  </si>
  <si>
    <t>08.03.2020 11:21:54</t>
  </si>
  <si>
    <t>08.03.2020 11:21:58</t>
  </si>
  <si>
    <t>08.03.2020 11:22:07</t>
  </si>
  <si>
    <t>08.03.2020 11:22:09</t>
  </si>
  <si>
    <t>08.03.2020 11:22:12</t>
  </si>
  <si>
    <t>08.03.2020 11:22:15</t>
  </si>
  <si>
    <t>08.03.2020 11:22:16</t>
  </si>
  <si>
    <t>08.03.2020 11:22:30</t>
  </si>
  <si>
    <t>08.03.2020 11:22:32</t>
  </si>
  <si>
    <t>08.03.2020 11:22:33</t>
  </si>
  <si>
    <t>08.03.2020 11:22:35</t>
  </si>
  <si>
    <t>08.03.2020 11:22:45</t>
  </si>
  <si>
    <t>08.03.2020 11:24:03</t>
  </si>
  <si>
    <t>08.03.2020 11:24:06</t>
  </si>
  <si>
    <t>08.03.2020 11:24:07</t>
  </si>
  <si>
    <t>08.03.2020 11:24:09</t>
  </si>
  <si>
    <t>08.03.2020 11:24:10</t>
  </si>
  <si>
    <t>08.03.2020 11:25:10</t>
  </si>
  <si>
    <t>08.03.2020 11:25:12</t>
  </si>
  <si>
    <t>08.03.2020 11:25:13</t>
  </si>
  <si>
    <t>08.03.2020 11:25:42</t>
  </si>
  <si>
    <t>08.03.2020 11:25:43</t>
  </si>
  <si>
    <t>08.03.2020 11:25:45</t>
  </si>
  <si>
    <t>08.03.2020 11:25:46</t>
  </si>
  <si>
    <t>08.03.2020 11:26:12</t>
  </si>
  <si>
    <t>08.03.2020 11:26:13</t>
  </si>
  <si>
    <t>08.03.2020 11:26:49</t>
  </si>
  <si>
    <t>08.03.2020 11:26:51</t>
  </si>
  <si>
    <t>08.03.2020 11:26:52</t>
  </si>
  <si>
    <t>08.03.2020 11:27:31</t>
  </si>
  <si>
    <t>08.03.2020 11:27:33</t>
  </si>
  <si>
    <t>08.03.2020 11:27:49</t>
  </si>
  <si>
    <t>08.03.2020 11:27:51</t>
  </si>
  <si>
    <t>08.03.2020 11:27:52</t>
  </si>
  <si>
    <t>08.03.2020 11:27:54</t>
  </si>
  <si>
    <t>08.03.2020 11:27:55</t>
  </si>
  <si>
    <t>08.03.2020 11:27:57</t>
  </si>
  <si>
    <t>08.03.2020 11:28:10</t>
  </si>
  <si>
    <t>08.03.2020 11:28:12</t>
  </si>
  <si>
    <t>08.03.2020 11:28:13</t>
  </si>
  <si>
    <t>08.03.2020 11:28:15</t>
  </si>
  <si>
    <t>08.03.2020 11:28:21</t>
  </si>
  <si>
    <t>08.03.2020 11:28:22</t>
  </si>
  <si>
    <t>08.03.2020 11:28:24</t>
  </si>
  <si>
    <t>08.03.2020 11:29:18</t>
  </si>
  <si>
    <t>08.03.2020 11:29:19</t>
  </si>
  <si>
    <t>08.03.2020 11:29:21</t>
  </si>
  <si>
    <t>08.03.2020 11:29:34</t>
  </si>
  <si>
    <t>08.03.2020 11:29:37</t>
  </si>
  <si>
    <t>08.03.2020 11:29:39</t>
  </si>
  <si>
    <t>08.03.2020 11:29:40</t>
  </si>
  <si>
    <t>08.03.2020 11:29:54</t>
  </si>
  <si>
    <t>08.03.2020 11:31:04</t>
  </si>
  <si>
    <t>08.03.2020 11:31:06</t>
  </si>
  <si>
    <t>08.03.2020 11:31:07</t>
  </si>
  <si>
    <t>08.03.2020 11:31:54</t>
  </si>
  <si>
    <t>08.03.2020 11:31:55</t>
  </si>
  <si>
    <t>08.03.2020 11:32:24</t>
  </si>
  <si>
    <t>08.03.2020 11:32:26</t>
  </si>
  <si>
    <t>08.03.2020 11:32:33</t>
  </si>
  <si>
    <t>08.03.2020 11:32:35</t>
  </si>
  <si>
    <t>08.03.2020 11:32:36</t>
  </si>
  <si>
    <t>08.03.2020 11:32:45</t>
  </si>
  <si>
    <t>08.03.2020 11:32:50</t>
  </si>
  <si>
    <t>08.03.2020 11:32:51</t>
  </si>
  <si>
    <t>08.03.2020 11:32:53</t>
  </si>
  <si>
    <t>08.03.2020 11:33:19</t>
  </si>
  <si>
    <t>08.03.2020 11:33:21</t>
  </si>
  <si>
    <t>08.03.2020 11:33:36</t>
  </si>
  <si>
    <t>08.03.2020 11:33:49</t>
  </si>
  <si>
    <t>08.03.2020 11:33:51</t>
  </si>
  <si>
    <t>08.03.2020 11:33:52</t>
  </si>
  <si>
    <t>08.03.2020 11:33:54</t>
  </si>
  <si>
    <t>08.03.2020 11:33:55</t>
  </si>
  <si>
    <t>08.03.2020 11:33:57</t>
  </si>
  <si>
    <t>08.03.2020 11:34:13</t>
  </si>
  <si>
    <t>08.03.2020 11:34:28</t>
  </si>
  <si>
    <t>08.03.2020 11:34:30</t>
  </si>
  <si>
    <t>08.03.2020 11:34:31</t>
  </si>
  <si>
    <t>08.03.2020 11:34:34</t>
  </si>
  <si>
    <t>08.03.2020 11:34:53</t>
  </si>
  <si>
    <t>08.03.2020 11:34:54</t>
  </si>
  <si>
    <t>08.03.2020 11:34:56</t>
  </si>
  <si>
    <t>08.03.2020 11:35:16</t>
  </si>
  <si>
    <t>08.03.2020 11:35:18</t>
  </si>
  <si>
    <t>08.03.2020 11:36:22</t>
  </si>
  <si>
    <t>08.03.2020 11:36:24</t>
  </si>
  <si>
    <t>08.03.2020 11:36:39</t>
  </si>
  <si>
    <t>08.03.2020 11:36:43</t>
  </si>
  <si>
    <t>08.03.2020 11:36:45</t>
  </si>
  <si>
    <t>08.03.2020 11:36:49</t>
  </si>
  <si>
    <t>08.03.2020 11:36:51</t>
  </si>
  <si>
    <t>08.03.2020 11:37:18</t>
  </si>
  <si>
    <t>08.03.2020 11:37:28</t>
  </si>
  <si>
    <t>08.03.2020 11:37:30</t>
  </si>
  <si>
    <t>08.03.2020 11:37:37</t>
  </si>
  <si>
    <t>08.03.2020 11:37:39</t>
  </si>
  <si>
    <t>08.03.2020 11:38:01</t>
  </si>
  <si>
    <t>08.03.2020 11:38:03</t>
  </si>
  <si>
    <t>08.03.2020 11:38:07</t>
  </si>
  <si>
    <t>08.03.2020 11:40:18</t>
  </si>
  <si>
    <t>08.03.2020 11:40:19</t>
  </si>
  <si>
    <t>08.03.2020 11:40:21</t>
  </si>
  <si>
    <t>08.03.2020 11:40:22</t>
  </si>
  <si>
    <t>08.03.2020 11:40:31</t>
  </si>
  <si>
    <t>08.03.2020 11:40:33</t>
  </si>
  <si>
    <t>08.03.2020 11:40:34</t>
  </si>
  <si>
    <t>08.03.2020 11:40:36</t>
  </si>
  <si>
    <t>08.03.2020 11:41:03</t>
  </si>
  <si>
    <t>08.03.2020 11:41:04</t>
  </si>
  <si>
    <t>08.03.2020 11:41:36</t>
  </si>
  <si>
    <t>08.03.2020 11:41:37</t>
  </si>
  <si>
    <t>08.03.2020 11:42:39</t>
  </si>
  <si>
    <t>08.03.2020 11:42:43</t>
  </si>
  <si>
    <t>08.03.2020 11:42:45</t>
  </si>
  <si>
    <t>08.03.2020 11:42:46</t>
  </si>
  <si>
    <t>08.03.2020 11:42:48</t>
  </si>
  <si>
    <t>08.03.2020 11:42:49</t>
  </si>
  <si>
    <t>08.03.2020 11:43:04</t>
  </si>
  <si>
    <t>08.03.2020 11:43:06</t>
  </si>
  <si>
    <t>08.03.2020 11:43:07</t>
  </si>
  <si>
    <t>08.03.2020 11:44:57</t>
  </si>
  <si>
    <t>08.03.2020 11:45:24</t>
  </si>
  <si>
    <t>08.03.2020 11:45:26</t>
  </si>
  <si>
    <t>08.03.2020 11:45:27</t>
  </si>
  <si>
    <t>08.03.2020 11:45:29</t>
  </si>
  <si>
    <t>08.03.2020 11:45:30</t>
  </si>
  <si>
    <t>08.03.2020 11:45:32</t>
  </si>
  <si>
    <t>08.03.2020 11:46:24</t>
  </si>
  <si>
    <t>08.03.2020 11:46:25</t>
  </si>
  <si>
    <t>08.03.2020 11:46:31</t>
  </si>
  <si>
    <t>08.03.2020 11:46:33</t>
  </si>
  <si>
    <t>08.03.2020 11:46:52</t>
  </si>
  <si>
    <t>08.03.2020 11:46:54</t>
  </si>
  <si>
    <t>08.03.2020 11:46:55</t>
  </si>
  <si>
    <t>08.03.2020 11:46:57</t>
  </si>
  <si>
    <t>08.03.2020 11:47:16</t>
  </si>
  <si>
    <t>08.03.2020 11:47:18</t>
  </si>
  <si>
    <t>08.03.2020 11:47:19</t>
  </si>
  <si>
    <t>08.03.2020 11:49:13</t>
  </si>
  <si>
    <t>08.03.2020 11:49:15</t>
  </si>
  <si>
    <t>08.03.2020 11:49:16</t>
  </si>
  <si>
    <t>08.03.2020 11:49:18</t>
  </si>
  <si>
    <t>08.03.2020 11:49:19</t>
  </si>
  <si>
    <t>08.03.2020 11:51:12</t>
  </si>
  <si>
    <t>08.03.2020 11:51:13</t>
  </si>
  <si>
    <t>08.03.2020 11:51:15</t>
  </si>
  <si>
    <t>08.03.2020 11:51:19</t>
  </si>
  <si>
    <t>08.03.2020 11:51:24</t>
  </si>
  <si>
    <t>08.03.2020 11:51:25</t>
  </si>
  <si>
    <t>08.03.2020 11:51:45</t>
  </si>
  <si>
    <t>08.03.2020 11:51:46</t>
  </si>
  <si>
    <t>08.03.2020 11:51:48</t>
  </si>
  <si>
    <t>08.03.2020 11:53:00</t>
  </si>
  <si>
    <t>08.03.2020 11:53:01</t>
  </si>
  <si>
    <t>08.03.2020 11:53:15</t>
  </si>
  <si>
    <t>08.03.2020 11:53:16</t>
  </si>
  <si>
    <t>08.03.2020 11:53:18</t>
  </si>
  <si>
    <t>08.03.2020 11:53:21</t>
  </si>
  <si>
    <t>08.03.2020 11:53:22</t>
  </si>
  <si>
    <t>08.03.2020 11:54:19</t>
  </si>
  <si>
    <t>08.03.2020 11:54:21</t>
  </si>
  <si>
    <t>08.03.2020 11:54:22</t>
  </si>
  <si>
    <t>08.03.2020 11:54:24</t>
  </si>
  <si>
    <t>08.03.2020 11:54:51</t>
  </si>
  <si>
    <t>08.03.2020 11:54:52</t>
  </si>
  <si>
    <t>08.03.2020 11:54:54</t>
  </si>
  <si>
    <t>08.03.2020 11:55:07</t>
  </si>
  <si>
    <t>08.03.2020 11:55:09</t>
  </si>
  <si>
    <t>08.03.2020 11:55:10</t>
  </si>
  <si>
    <t>08.03.2020 11:55:12</t>
  </si>
  <si>
    <t>08.03.2020 11:55:54</t>
  </si>
  <si>
    <t>08.03.2020 11:55:55</t>
  </si>
  <si>
    <t>08.03.2020 11:55:57</t>
  </si>
  <si>
    <t>08.03.2020 11:56:00</t>
  </si>
  <si>
    <t>08.03.2020 11:56:12</t>
  </si>
  <si>
    <t>08.03.2020 11:56:13</t>
  </si>
  <si>
    <t>08.03.2020 11:56:15</t>
  </si>
  <si>
    <t>08.03.2020 11:56:16</t>
  </si>
  <si>
    <t>08.03.2020 11:56:18</t>
  </si>
  <si>
    <t>08.03.2020 11:56:19</t>
  </si>
  <si>
    <t>08.03.2020 11:56:30</t>
  </si>
  <si>
    <t>08.03.2020 11:56:33</t>
  </si>
  <si>
    <t>08.03.2020 11:57:15</t>
  </si>
  <si>
    <t>08.03.2020 11:57:16</t>
  </si>
  <si>
    <t>08.03.2020 11:57:22</t>
  </si>
  <si>
    <t>08.03.2020 11:57:24</t>
  </si>
  <si>
    <t>08.03.2020 11:57:25</t>
  </si>
  <si>
    <t>08.03.2020 11:57:27</t>
  </si>
  <si>
    <t>08.03.2020 11:57:28</t>
  </si>
  <si>
    <t>08.03.2020 11:57:30</t>
  </si>
  <si>
    <t>08.03.2020 11:57:31</t>
  </si>
  <si>
    <t>08.03.2020 11:57:33</t>
  </si>
  <si>
    <t>08.03.2020 11:57:34</t>
  </si>
  <si>
    <t>08.03.2020 11:57:36</t>
  </si>
  <si>
    <t>08.03.2020 11:58:01</t>
  </si>
  <si>
    <t>08.03.2020 11:58:03</t>
  </si>
  <si>
    <t>08.03.2020 11:59:34</t>
  </si>
  <si>
    <t>08.03.2020 11:59:36</t>
  </si>
  <si>
    <t>08.03.2020 11:59:37</t>
  </si>
  <si>
    <t>08.03.2020 11:59:39</t>
  </si>
  <si>
    <t>08.03.2020 11:59:42</t>
  </si>
  <si>
    <t>08.03.2020 11:59:43</t>
  </si>
  <si>
    <t>08.03.2020 12:00:28</t>
  </si>
  <si>
    <t>08.03.2020 12:00:30</t>
  </si>
  <si>
    <t>08.03.2020 12:00:33</t>
  </si>
  <si>
    <t>08.03.2020 12:01:43</t>
  </si>
  <si>
    <t>08.03.2020 12:01:45</t>
  </si>
  <si>
    <t>08.03.2020 12:01:46</t>
  </si>
  <si>
    <t>08.03.2020 12:01:48</t>
  </si>
  <si>
    <t>08.03.2020 12:02:39</t>
  </si>
  <si>
    <t>08.03.2020 12:02:40</t>
  </si>
  <si>
    <t>08.03.2020 12:03:13</t>
  </si>
  <si>
    <t>08.03.2020 12:03:15</t>
  </si>
  <si>
    <t>08.03.2020 12:03:16</t>
  </si>
  <si>
    <t>08.03.2020 12:03:18</t>
  </si>
  <si>
    <t>08.03.2020 12:03:58</t>
  </si>
  <si>
    <t>08.03.2020 12:04:00</t>
  </si>
  <si>
    <t>08.03.2020 12:04:01</t>
  </si>
  <si>
    <t>08.03.2020 12:04:03</t>
  </si>
  <si>
    <t>08.03.2020 12:05:45</t>
  </si>
  <si>
    <t>08.03.2020 12:05:46</t>
  </si>
  <si>
    <t>08.03.2020 12:05:48</t>
  </si>
  <si>
    <t>08.03.2020 12:05:49</t>
  </si>
  <si>
    <t>08.03.2020 12:06:36</t>
  </si>
  <si>
    <t>08.03.2020 12:06:37</t>
  </si>
  <si>
    <t>08.03.2020 12:06:39</t>
  </si>
  <si>
    <t>08.03.2020 12:07:04</t>
  </si>
  <si>
    <t>08.03.2020 12:07:46</t>
  </si>
  <si>
    <t>08.03.2020 12:08:46</t>
  </si>
  <si>
    <t>08.03.2020 12:08:48</t>
  </si>
  <si>
    <t>08.03.2020 12:08:49</t>
  </si>
  <si>
    <t>08.03.2020 12:08:51</t>
  </si>
  <si>
    <t>08.03.2020 12:08:52</t>
  </si>
  <si>
    <t>08.03.2020 12:08:54</t>
  </si>
  <si>
    <t>08.03.2020 12:09:28</t>
  </si>
  <si>
    <t>08.03.2020 12:09:30</t>
  </si>
  <si>
    <t>08.03.2020 12:09:48</t>
  </si>
  <si>
    <t>08.03.2020 12:09:52</t>
  </si>
  <si>
    <t>08.03.2020 12:09:54</t>
  </si>
  <si>
    <t>08.03.2020 12:09:55</t>
  </si>
  <si>
    <t>08.03.2020 12:09:58</t>
  </si>
  <si>
    <t>08.03.2020 12:10:00</t>
  </si>
  <si>
    <t>08.03.2020 12:11:04</t>
  </si>
  <si>
    <t>08.03.2020 12:12:39</t>
  </si>
  <si>
    <t>08.03.2020 12:12:40</t>
  </si>
  <si>
    <t>08.03.2020 12:12:42</t>
  </si>
  <si>
    <t>08.03.2020 12:12:43</t>
  </si>
  <si>
    <t>08.03.2020 12:14:49</t>
  </si>
  <si>
    <t>08.03.2020 12:14:51</t>
  </si>
  <si>
    <t>08.03.2020 12:14:52</t>
  </si>
  <si>
    <t>08.03.2020 12:14:54</t>
  </si>
  <si>
    <t>08.03.2020 12:14:55</t>
  </si>
  <si>
    <t>08.03.2020 12:15:00</t>
  </si>
  <si>
    <t>08.03.2020 12:15:01</t>
  </si>
  <si>
    <t>08.03.2020 12:16:27</t>
  </si>
  <si>
    <t>08.03.2020 12:16:28</t>
  </si>
  <si>
    <t>08.03.2020 12:16:42</t>
  </si>
  <si>
    <t>08.03.2020 12:17:48</t>
  </si>
  <si>
    <t>08.03.2020 12:17:51</t>
  </si>
  <si>
    <t>08.03.2020 12:17:52</t>
  </si>
  <si>
    <t>08.03.2020 12:17:54</t>
  </si>
  <si>
    <t>08.03.2020 12:18:18</t>
  </si>
  <si>
    <t>08.03.2020 12:18:34</t>
  </si>
  <si>
    <t>08.03.2020 12:18:36</t>
  </si>
  <si>
    <t>08.03.2020 12:20:45</t>
  </si>
  <si>
    <t>08.03.2020 12:20:46</t>
  </si>
  <si>
    <t>08.03.2020 12:20:48</t>
  </si>
  <si>
    <t>08.03.2020 12:20:49</t>
  </si>
  <si>
    <t>08.03.2020 12:20:52</t>
  </si>
  <si>
    <t>08.03.2020 12:23:43</t>
  </si>
  <si>
    <t>08.03.2020 12:23:45</t>
  </si>
  <si>
    <t>08.03.2020 12:23:46</t>
  </si>
  <si>
    <t>08.03.2020 12:23:48</t>
  </si>
  <si>
    <t>08.03.2020 12:25:19</t>
  </si>
  <si>
    <t>08.03.2020 12:25:31</t>
  </si>
  <si>
    <t>08.03.2020 12:25:33</t>
  </si>
  <si>
    <t>08.03.2020 12:25:34</t>
  </si>
  <si>
    <t>08.03.2020 12:25:36</t>
  </si>
  <si>
    <t>08.03.2020 12:27:03</t>
  </si>
  <si>
    <t>08.03.2020 12:27:04</t>
  </si>
  <si>
    <t>08.03.2020 12:27:06</t>
  </si>
  <si>
    <t>08.03.2020 12:27:07</t>
  </si>
  <si>
    <t>08.03.2020 12:27:09</t>
  </si>
  <si>
    <t>08.03.2020 12:27:10</t>
  </si>
  <si>
    <t>08.03.2020 12:27:12</t>
  </si>
  <si>
    <t>08.03.2020 12:27:15</t>
  </si>
  <si>
    <t>08.03.2020 12:27:16</t>
  </si>
  <si>
    <t>08.03.2020 12:27:18</t>
  </si>
  <si>
    <t>08.03.2020 12:27:19</t>
  </si>
  <si>
    <t>08.03.2020 12:27:22</t>
  </si>
  <si>
    <t>08.03.2020 12:27:36</t>
  </si>
  <si>
    <t>08.03.2020 12:27:37</t>
  </si>
  <si>
    <t>08.03.2020 12:27:39</t>
  </si>
  <si>
    <t>08.03.2020 12:27:40</t>
  </si>
  <si>
    <t>08.03.2020 12:27:42</t>
  </si>
  <si>
    <t>08.03.2020 12:27:43</t>
  </si>
  <si>
    <t>08.03.2020 12:29:13</t>
  </si>
  <si>
    <t>08.03.2020 12:29:15</t>
  </si>
  <si>
    <t>08.03.2020 12:29:16</t>
  </si>
  <si>
    <t>08.03.2020 12:29:18</t>
  </si>
  <si>
    <t>08.03.2020 12:29:19</t>
  </si>
  <si>
    <t>08.03.2020 12:29:28</t>
  </si>
  <si>
    <t>08.03.2020 12:29:30</t>
  </si>
  <si>
    <t>08.03.2020 12:29:31</t>
  </si>
  <si>
    <t>08.03.2020 12:29:33</t>
  </si>
  <si>
    <t>08.03.2020 12:29:57</t>
  </si>
  <si>
    <t>08.03.2020 12:29:58</t>
  </si>
  <si>
    <t>08.03.2020 12:30:00</t>
  </si>
  <si>
    <t>08.03.2020 12:30:01</t>
  </si>
  <si>
    <t>08.03.2020 12:30:03</t>
  </si>
  <si>
    <t>08.03.2020 12:31:55</t>
  </si>
  <si>
    <t>08.03.2020 12:32:10</t>
  </si>
  <si>
    <t>08.03.2020 12:32:15</t>
  </si>
  <si>
    <t>08.03.2020 12:33:01</t>
  </si>
  <si>
    <t>08.03.2020 12:33:03</t>
  </si>
  <si>
    <t>08.03.2020 12:33:40</t>
  </si>
  <si>
    <t>08.03.2020 12:33:42</t>
  </si>
  <si>
    <t>08.03.2020 12:33:43</t>
  </si>
  <si>
    <t>08.03.2020 12:33:45</t>
  </si>
  <si>
    <t>08.03.2020 12:37:12</t>
  </si>
  <si>
    <t>08.03.2020 12:37:13</t>
  </si>
  <si>
    <t>08.03.2020 12:37:15</t>
  </si>
  <si>
    <t>08.03.2020 12:37:16</t>
  </si>
  <si>
    <t>08.03.2020 12:37:18</t>
  </si>
  <si>
    <t>08.03.2020 12:38:33</t>
  </si>
  <si>
    <t>08.03.2020 12:38:36</t>
  </si>
  <si>
    <t>08.03.2020 12:39:22</t>
  </si>
  <si>
    <t>08.03.2020 12:39:24</t>
  </si>
  <si>
    <t>08.03.2020 12:39:25</t>
  </si>
  <si>
    <t>08.03.2020 12:39:54</t>
  </si>
  <si>
    <t>08.03.2020 12:39:55</t>
  </si>
  <si>
    <t>08.03.2020 12:39:57</t>
  </si>
  <si>
    <t>08.03.2020 12:39:58</t>
  </si>
  <si>
    <t>08.03.2020 12:40:00</t>
  </si>
  <si>
    <t>08.03.2020 12:40:19</t>
  </si>
  <si>
    <t>08.03.2020 12:40:21</t>
  </si>
  <si>
    <t>08.03.2020 12:42:07</t>
  </si>
  <si>
    <t>08.03.2020 12:42:09</t>
  </si>
  <si>
    <t>08.03.2020 12:42:10</t>
  </si>
  <si>
    <t>08.03.2020 12:43:24</t>
  </si>
  <si>
    <t>08.03.2020 12:43:25</t>
  </si>
  <si>
    <t>08.03.2020 12:43:27</t>
  </si>
  <si>
    <t>08.03.2020 12:44:15</t>
  </si>
  <si>
    <t>08.03.2020 12:44:16</t>
  </si>
  <si>
    <t>08.03.2020 12:44:18</t>
  </si>
  <si>
    <t>08.03.2020 12:44:19</t>
  </si>
  <si>
    <t>08.03.2020 12:44:21</t>
  </si>
  <si>
    <t>08.03.2020 12:46:01</t>
  </si>
  <si>
    <t>08.03.2020 12:46:06</t>
  </si>
  <si>
    <t>08.03.2020 12:46:07</t>
  </si>
  <si>
    <t>08.03.2020 12:46:09</t>
  </si>
  <si>
    <t>08.03.2020 12:46:12</t>
  </si>
  <si>
    <t>08.03.2020 12:48:58</t>
  </si>
  <si>
    <t>08.03.2020 12:49:00</t>
  </si>
  <si>
    <t>08.03.2020 12:49:29</t>
  </si>
  <si>
    <t>08.03.2020 12:50:52</t>
  </si>
  <si>
    <t>08.03.2020 12:50:54</t>
  </si>
  <si>
    <t>08.03.2020 12:50:55</t>
  </si>
  <si>
    <t>08.03.2020 12:50:57</t>
  </si>
  <si>
    <t>08.03.2020 12:50:58</t>
  </si>
  <si>
    <t>08.03.2020 12:52:37</t>
  </si>
  <si>
    <t>08.03.2020 12:52:39</t>
  </si>
  <si>
    <t>08.03.2020 12:52:40</t>
  </si>
  <si>
    <t>08.03.2020 12:54:22</t>
  </si>
  <si>
    <t>08.03.2020 12:54:24</t>
  </si>
  <si>
    <t>08.03.2020 12:54:57</t>
  </si>
  <si>
    <t>08.03.2020 12:54:58</t>
  </si>
  <si>
    <t>08.03.2020 12:55:00</t>
  </si>
  <si>
    <t>08.03.2020 12:55:03</t>
  </si>
  <si>
    <t>08.03.2020 12:55:04</t>
  </si>
  <si>
    <t>08.03.2020 12:55:06</t>
  </si>
  <si>
    <t>08.03.2020 12:55:07</t>
  </si>
  <si>
    <t>08.03.2020 12:55:09</t>
  </si>
  <si>
    <t>08.03.2020 12:57:54</t>
  </si>
  <si>
    <t>08.03.2020 12:57:55</t>
  </si>
  <si>
    <t>08.03.2020 12:58:27</t>
  </si>
  <si>
    <t>08.03.2020 12:58:29</t>
  </si>
  <si>
    <t>08.03.2020 13:03:46</t>
  </si>
  <si>
    <t>08.03.2020 13:07:03</t>
  </si>
  <si>
    <t>08.03.2020 13:07:04</t>
  </si>
  <si>
    <t>08.03.2020 13:07:07</t>
  </si>
  <si>
    <t>08.03.2020 13:07:49</t>
  </si>
  <si>
    <t>08.03.2020 13:07:51</t>
  </si>
  <si>
    <t>08.03.2020 13:07:52</t>
  </si>
  <si>
    <t>08.03.2020 13:09:34</t>
  </si>
  <si>
    <t>08.03.2020 13:11:43</t>
  </si>
  <si>
    <t>08.03.2020 13:11:45</t>
  </si>
  <si>
    <t>08.03.2020 13:11:46</t>
  </si>
  <si>
    <t>08.03.2020 13:11:48</t>
  </si>
  <si>
    <t>08.03.2020 13:11:49</t>
  </si>
  <si>
    <t>08.03.2020 13:12:01</t>
  </si>
  <si>
    <t>08.03.2020 13:12:03</t>
  </si>
  <si>
    <t>08.03.2020 13:12:04</t>
  </si>
  <si>
    <t>08.03.2020 13:12:06</t>
  </si>
  <si>
    <t>08.03.2020 13:12:07</t>
  </si>
  <si>
    <t>08.03.2020 13:12:09</t>
  </si>
  <si>
    <t>08.03.2020 13:12:37</t>
  </si>
  <si>
    <t>08.03.2020 13:12:39</t>
  </si>
  <si>
    <t>08.03.2020 13:12:40</t>
  </si>
  <si>
    <t>08.03.2020 13:14:57</t>
  </si>
  <si>
    <t>08.03.2020 13:14:58</t>
  </si>
  <si>
    <t>08.03.2020 13:15:00</t>
  </si>
  <si>
    <t>08.03.2020 13:15:01</t>
  </si>
  <si>
    <t>08.03.2020 13:15:03</t>
  </si>
  <si>
    <t>08.03.2020 13:15:04</t>
  </si>
  <si>
    <t>08.03.2020 13:15:06</t>
  </si>
  <si>
    <t>08.03.2020 13:15:07</t>
  </si>
  <si>
    <t>08.03.2020 13:15:09</t>
  </si>
  <si>
    <t>08.03.2020 13:15:10</t>
  </si>
  <si>
    <t>08.03.2020 13:15:27</t>
  </si>
  <si>
    <t>08.03.2020 13:15:28</t>
  </si>
  <si>
    <t>08.03.2020 13:15:30</t>
  </si>
  <si>
    <t>08.03.2020 13:15:35</t>
  </si>
  <si>
    <t>08.03.2020 13:16:46</t>
  </si>
  <si>
    <t>08.03.2020 13:16:48</t>
  </si>
  <si>
    <t>08.03.2020 13:16:49</t>
  </si>
  <si>
    <t>08.03.2020 13:16:51</t>
  </si>
  <si>
    <t>08.03.2020 13:16:52</t>
  </si>
  <si>
    <t>08.03.2020 13:17:09</t>
  </si>
  <si>
    <t>08.03.2020 13:17:12</t>
  </si>
  <si>
    <t>08.03.2020 13:18:49</t>
  </si>
  <si>
    <t>08.03.2020 13:18:51</t>
  </si>
  <si>
    <t>08.03.2020 13:19:48</t>
  </si>
  <si>
    <t>08.03.2020 13:19:49</t>
  </si>
  <si>
    <t>08.03.2020 13:19:51</t>
  </si>
  <si>
    <t>08.03.2020 13:19:52</t>
  </si>
  <si>
    <t>08.03.2020 13:19:54</t>
  </si>
  <si>
    <t>08.03.2020 13:20:30</t>
  </si>
  <si>
    <t>08.03.2020 13:20:33</t>
  </si>
  <si>
    <t>08.03.2020 13:20:34</t>
  </si>
  <si>
    <t>08.03.2020 13:20:36</t>
  </si>
  <si>
    <t>08.03.2020 13:20:37</t>
  </si>
  <si>
    <t>08.03.2020 13:20:39</t>
  </si>
  <si>
    <t>08.03.2020 13:20:40</t>
  </si>
  <si>
    <t>08.03.2020 13:20:42</t>
  </si>
  <si>
    <t>08.03.2020 13:20:43</t>
  </si>
  <si>
    <t>08.03.2020 13:21:21</t>
  </si>
  <si>
    <t>08.03.2020 13:21:22</t>
  </si>
  <si>
    <t>08.03.2020 13:21:24</t>
  </si>
  <si>
    <t>08.03.2020 13:21:25</t>
  </si>
  <si>
    <t>08.03.2020 13:21:27</t>
  </si>
  <si>
    <t>08.03.2020 13:21:55</t>
  </si>
  <si>
    <t>08.03.2020 13:21:58</t>
  </si>
  <si>
    <t>08.03.2020 13:22:00</t>
  </si>
  <si>
    <t>08.03.2020 13:22:01</t>
  </si>
  <si>
    <t>08.03.2020 13:22:45</t>
  </si>
  <si>
    <t>08.03.2020 13:22:47</t>
  </si>
  <si>
    <t>08.03.2020 13:22:48</t>
  </si>
  <si>
    <t>08.03.2020 13:22:51</t>
  </si>
  <si>
    <t>08.03.2020 13:22:53</t>
  </si>
  <si>
    <t>08.03.2020 13:22:56</t>
  </si>
  <si>
    <t>08.03.2020 13:23:45</t>
  </si>
  <si>
    <t>08.03.2020 13:23:46</t>
  </si>
  <si>
    <t>08.03.2020 13:23:48</t>
  </si>
  <si>
    <t>08.03.2020 13:24:01</t>
  </si>
  <si>
    <t>08.03.2020 13:25:03</t>
  </si>
  <si>
    <t>08.03.2020 13:25:04</t>
  </si>
  <si>
    <t>08.03.2020 13:25:06</t>
  </si>
  <si>
    <t>08.03.2020 13:25:58</t>
  </si>
  <si>
    <t>08.03.2020 13:26:00</t>
  </si>
  <si>
    <t>08.03.2020 13:27:12</t>
  </si>
  <si>
    <t>08.03.2020 13:29:22</t>
  </si>
  <si>
    <t>08.03.2020 13:29:24</t>
  </si>
  <si>
    <t>08.03.2020 13:29:25</t>
  </si>
  <si>
    <t>08.03.2020 13:29:27</t>
  </si>
  <si>
    <t>08.03.2020 13:30:37</t>
  </si>
  <si>
    <t>08.03.2020 13:30:39</t>
  </si>
  <si>
    <t>08.03.2020 13:30:40</t>
  </si>
  <si>
    <t>08.03.2020 13:30:57</t>
  </si>
  <si>
    <t>08.03.2020 13:30:58</t>
  </si>
  <si>
    <t>08.03.2020 13:31:00</t>
  </si>
  <si>
    <t>08.03.2020 13:31:01</t>
  </si>
  <si>
    <t>08.03.2020 13:31:03</t>
  </si>
  <si>
    <t>08.03.2020 13:31:54</t>
  </si>
  <si>
    <t>08.03.2020 13:31:57</t>
  </si>
  <si>
    <t>08.03.2020 13:31:59</t>
  </si>
  <si>
    <t>08.03.2020 13:32:00</t>
  </si>
  <si>
    <t>08.03.2020 13:32:02</t>
  </si>
  <si>
    <t>08.03.2020 13:33:12</t>
  </si>
  <si>
    <t>08.03.2020 13:33:13</t>
  </si>
  <si>
    <t>08.03.2020 13:35:12</t>
  </si>
  <si>
    <t>08.03.2020 13:35:13</t>
  </si>
  <si>
    <t>08.03.2020 13:35:15</t>
  </si>
  <si>
    <t>08.03.2020 13:37:16</t>
  </si>
  <si>
    <t>08.03.2020 13:37:19</t>
  </si>
  <si>
    <t>08.03.2020 13:37:21</t>
  </si>
  <si>
    <t>08.03.2020 13:37:22</t>
  </si>
  <si>
    <t>08.03.2020 13:37:25</t>
  </si>
  <si>
    <t>08.03.2020 13:37:27</t>
  </si>
  <si>
    <t>08.03.2020 13:37:28</t>
  </si>
  <si>
    <t>08.03.2020 13:37:30</t>
  </si>
  <si>
    <t>08.03.2020 13:38:27</t>
  </si>
  <si>
    <t>08.03.2020 13:38:28</t>
  </si>
  <si>
    <t>08.03.2020 13:38:30</t>
  </si>
  <si>
    <t>08.03.2020 13:39:21</t>
  </si>
  <si>
    <t>08.03.2020 13:39:22</t>
  </si>
  <si>
    <t>08.03.2020 13:41:16</t>
  </si>
  <si>
    <t>08.03.2020 13:41:18</t>
  </si>
  <si>
    <t>08.03.2020 13:41:19</t>
  </si>
  <si>
    <t>08.03.2020 13:41:21</t>
  </si>
  <si>
    <t>08.03.2020 13:42:13</t>
  </si>
  <si>
    <t>08.03.2020 13:42:15</t>
  </si>
  <si>
    <t>08.03.2020 13:42:16</t>
  </si>
  <si>
    <t>08.03.2020 13:42:18</t>
  </si>
  <si>
    <t>08.03.2020 13:42:21</t>
  </si>
  <si>
    <t>08.03.2020 13:43:27</t>
  </si>
  <si>
    <t>08.03.2020 13:43:28</t>
  </si>
  <si>
    <t>08.03.2020 13:43:30</t>
  </si>
  <si>
    <t>08.03.2020 13:43:43</t>
  </si>
  <si>
    <t>08.03.2020 13:43:45</t>
  </si>
  <si>
    <t>08.03.2020 13:43:46</t>
  </si>
  <si>
    <t>08.03.2020 13:43:48</t>
  </si>
  <si>
    <t>08.03.2020 13:43:49</t>
  </si>
  <si>
    <t>08.03.2020 13:43:51</t>
  </si>
  <si>
    <t>08.03.2020 13:43:52</t>
  </si>
  <si>
    <t>08.03.2020 13:43:57</t>
  </si>
  <si>
    <t>08.03.2020 13:43:58</t>
  </si>
  <si>
    <t>08.03.2020 13:44:22</t>
  </si>
  <si>
    <t>08.03.2020 13:44:24</t>
  </si>
  <si>
    <t>08.03.2020 13:44:25</t>
  </si>
  <si>
    <t>08.03.2020 13:44:27</t>
  </si>
  <si>
    <t>08.03.2020 13:47:01</t>
  </si>
  <si>
    <t>08.03.2020 13:47:03</t>
  </si>
  <si>
    <t>08.03.2020 13:47:04</t>
  </si>
  <si>
    <t>08.03.2020 13:47:06</t>
  </si>
  <si>
    <t>08.03.2020 13:47:31</t>
  </si>
  <si>
    <t>08.03.2020 13:47:33</t>
  </si>
  <si>
    <t>08.03.2020 13:48:15</t>
  </si>
  <si>
    <t>08.03.2020 13:48:16</t>
  </si>
  <si>
    <t>08.03.2020 13:48:18</t>
  </si>
  <si>
    <t>08.03.2020 13:48:19</t>
  </si>
  <si>
    <t>08.03.2020 13:48:21</t>
  </si>
  <si>
    <t>08.03.2020 13:48:22</t>
  </si>
  <si>
    <t>08.03.2020 13:48:28</t>
  </si>
  <si>
    <t>08.03.2020 13:48:30</t>
  </si>
  <si>
    <t>08.03.2020 13:49:19</t>
  </si>
  <si>
    <t>08.03.2020 13:49:21</t>
  </si>
  <si>
    <t>08.03.2020 13:49:33</t>
  </si>
  <si>
    <t>08.03.2020 13:49:34</t>
  </si>
  <si>
    <t>08.03.2020 13:49:37</t>
  </si>
  <si>
    <t>08.03.2020 13:49:42</t>
  </si>
  <si>
    <t>08.03.2020 13:49:45</t>
  </si>
  <si>
    <t>08.03.2020 13:49:46</t>
  </si>
  <si>
    <t>08.03.2020 13:49:48</t>
  </si>
  <si>
    <t>08.03.2020 13:49:49</t>
  </si>
  <si>
    <t>08.03.2020 13:49:57</t>
  </si>
  <si>
    <t>08.03.2020 13:49:58</t>
  </si>
  <si>
    <t>08.03.2020 13:50:01</t>
  </si>
  <si>
    <t>08.03.2020 13:50:47</t>
  </si>
  <si>
    <t>08.03.2020 13:50:48</t>
  </si>
  <si>
    <t>08.03.2020 13:50:50</t>
  </si>
  <si>
    <t>08.03.2020 13:50:51</t>
  </si>
  <si>
    <t>08.03.2020 13:51:21</t>
  </si>
  <si>
    <t>08.03.2020 13:51:22</t>
  </si>
  <si>
    <t>08.03.2020 13:51:24</t>
  </si>
  <si>
    <t>08.03.2020 13:51:25</t>
  </si>
  <si>
    <t>08.03.2020 13:51:27</t>
  </si>
  <si>
    <t>08.03.2020 13:54:10</t>
  </si>
  <si>
    <t>08.03.2020 13:54:13</t>
  </si>
  <si>
    <t>08.03.2020 13:54:16</t>
  </si>
  <si>
    <t>08.03.2020 13:55:27</t>
  </si>
  <si>
    <t>08.03.2020 13:55:54</t>
  </si>
  <si>
    <t>08.03.2020 13:55:55</t>
  </si>
  <si>
    <t>08.03.2020 13:55:57</t>
  </si>
  <si>
    <t>08.03.2020 13:55:58</t>
  </si>
  <si>
    <t>08.03.2020 13:56:00</t>
  </si>
  <si>
    <t>08.03.2020 13:56:04</t>
  </si>
  <si>
    <t>08.03.2020 13:56:06</t>
  </si>
  <si>
    <t>08.03.2020 13:56:07</t>
  </si>
  <si>
    <t>08.03.2020 13:56:51</t>
  </si>
  <si>
    <t>08.03.2020 13:56:53</t>
  </si>
  <si>
    <t>08.03.2020 13:56:54</t>
  </si>
  <si>
    <t>08.03.2020 13:56:56</t>
  </si>
  <si>
    <t>08.03.2020 13:58:46</t>
  </si>
  <si>
    <t>08.03.2020 13:58:48</t>
  </si>
  <si>
    <t>08.03.2020 14:00:28</t>
  </si>
  <si>
    <t>08.03.2020 14:00:30</t>
  </si>
  <si>
    <t>08.03.2020 14:01:19</t>
  </si>
  <si>
    <t>08.03.2020 14:01:21</t>
  </si>
  <si>
    <t>08.03.2020 14:01:54</t>
  </si>
  <si>
    <t>08.03.2020 14:01:55</t>
  </si>
  <si>
    <t>08.03.2020 14:01:57</t>
  </si>
  <si>
    <t>08.03.2020 14:02:00</t>
  </si>
  <si>
    <t>08.03.2020 14:02:01</t>
  </si>
  <si>
    <t>08.03.2020 14:02:04</t>
  </si>
  <si>
    <t>08.03.2020 14:02:57</t>
  </si>
  <si>
    <t>08.03.2020 14:02:58</t>
  </si>
  <si>
    <t>08.03.2020 14:03:09</t>
  </si>
  <si>
    <t>08.03.2020 14:04:03</t>
  </si>
  <si>
    <t>08.03.2020 14:04:10</t>
  </si>
  <si>
    <t>08.03.2020 14:04:27</t>
  </si>
  <si>
    <t>08.03.2020 14:04:28</t>
  </si>
  <si>
    <t>08.03.2020 14:04:30</t>
  </si>
  <si>
    <t>08.03.2020 14:04:31</t>
  </si>
  <si>
    <t>08.03.2020 14:05:30</t>
  </si>
  <si>
    <t>08.03.2020 14:05:31</t>
  </si>
  <si>
    <t>08.03.2020 14:05:33</t>
  </si>
  <si>
    <t>08.03.2020 14:06:39</t>
  </si>
  <si>
    <t>08.03.2020 14:07:24</t>
  </si>
  <si>
    <t>08.03.2020 14:07:27</t>
  </si>
  <si>
    <t>08.03.2020 14:07:28</t>
  </si>
  <si>
    <t>08.03.2020 14:07:30</t>
  </si>
  <si>
    <t>08.03.2020 14:09:03</t>
  </si>
  <si>
    <t>08.03.2020 14:09:04</t>
  </si>
  <si>
    <t>08.03.2020 14:09:06</t>
  </si>
  <si>
    <t>08.03.2020 14:09:21</t>
  </si>
  <si>
    <t>08.03.2020 14:09:22</t>
  </si>
  <si>
    <t>08.03.2020 14:09:24</t>
  </si>
  <si>
    <t>08.03.2020 14:09:25</t>
  </si>
  <si>
    <t>08.03.2020 14:09:27</t>
  </si>
  <si>
    <t>08.03.2020 14:10:16</t>
  </si>
  <si>
    <t>08.03.2020 14:10:18</t>
  </si>
  <si>
    <t>08.03.2020 14:11:30</t>
  </si>
  <si>
    <t>08.03.2020 14:11:31</t>
  </si>
  <si>
    <t>08.03.2020 14:11:58</t>
  </si>
  <si>
    <t>08.03.2020 14:12:00</t>
  </si>
  <si>
    <t>08.03.2020 14:12:01</t>
  </si>
  <si>
    <t>08.03.2020 14:12:18</t>
  </si>
  <si>
    <t>08.03.2020 14:12:19</t>
  </si>
  <si>
    <t>08.03.2020 14:12:21</t>
  </si>
  <si>
    <t>08.03.2020 14:12:22</t>
  </si>
  <si>
    <t>08.03.2020 14:13:09</t>
  </si>
  <si>
    <t>08.03.2020 14:13:10</t>
  </si>
  <si>
    <t>08.03.2020 14:13:13</t>
  </si>
  <si>
    <t>08.03.2020 14:13:34</t>
  </si>
  <si>
    <t>08.03.2020 14:13:36</t>
  </si>
  <si>
    <t>08.03.2020 14:14:28</t>
  </si>
  <si>
    <t>08.03.2020 14:16:19</t>
  </si>
  <si>
    <t>08.03.2020 14:16:22</t>
  </si>
  <si>
    <t>08.03.2020 14:16:25</t>
  </si>
  <si>
    <t>08.03.2020 14:16:27</t>
  </si>
  <si>
    <t>08.03.2020 14:16:28</t>
  </si>
  <si>
    <t>08.03.2020 14:17:10</t>
  </si>
  <si>
    <t>08.03.2020 14:23:01</t>
  </si>
  <si>
    <t>08.03.2020 14:23:03</t>
  </si>
  <si>
    <t>08.03.2020 14:23:16</t>
  </si>
  <si>
    <t>08.03.2020 14:23:18</t>
  </si>
  <si>
    <t>08.03.2020 14:23:42</t>
  </si>
  <si>
    <t>08.03.2020 14:23:43</t>
  </si>
  <si>
    <t>08.03.2020 14:23:45</t>
  </si>
  <si>
    <t>08.03.2020 14:23:46</t>
  </si>
  <si>
    <t>08.03.2020 14:23:48</t>
  </si>
  <si>
    <t>08.03.2020 14:24:24</t>
  </si>
  <si>
    <t>08.03.2020 14:26:04</t>
  </si>
  <si>
    <t>08.03.2020 14:26:06</t>
  </si>
  <si>
    <t>08.03.2020 14:26:09</t>
  </si>
  <si>
    <t>08.03.2020 14:26:10</t>
  </si>
  <si>
    <t>08.03.2020 14:28:01</t>
  </si>
  <si>
    <t>08.03.2020 14:28:03</t>
  </si>
  <si>
    <t>08.03.2020 14:28:04</t>
  </si>
  <si>
    <t>08.03.2020 14:28:09</t>
  </si>
  <si>
    <t>08.03.2020 14:28:10</t>
  </si>
  <si>
    <t>08.03.2020 14:28:13</t>
  </si>
  <si>
    <t>08.03.2020 14:28:18</t>
  </si>
  <si>
    <t>08.03.2020 14:28:19</t>
  </si>
  <si>
    <t>08.03.2020 14:28:21</t>
  </si>
  <si>
    <t>08.03.2020 14:28:24</t>
  </si>
  <si>
    <t>08.03.2020 14:28:25</t>
  </si>
  <si>
    <t>08.03.2020 14:28:27</t>
  </si>
  <si>
    <t>08.03.2020 14:28:28</t>
  </si>
  <si>
    <t>08.03.2020 14:28:40</t>
  </si>
  <si>
    <t>08.03.2020 14:30:22</t>
  </si>
  <si>
    <t>08.03.2020 14:30:24</t>
  </si>
  <si>
    <t>08.03.2020 14:30:25</t>
  </si>
  <si>
    <t>08.03.2020 14:30:27</t>
  </si>
  <si>
    <t>08.03.2020 14:30:28</t>
  </si>
  <si>
    <t>08.03.2020 14:30:33</t>
  </si>
  <si>
    <t>08.03.2020 14:30:34</t>
  </si>
  <si>
    <t>08.03.2020 14:30:36</t>
  </si>
  <si>
    <t>08.03.2020 14:30:37</t>
  </si>
  <si>
    <t>08.03.2020 14:30:39</t>
  </si>
  <si>
    <t>08.03.2020 14:30:40</t>
  </si>
  <si>
    <t>08.03.2020 14:30:42</t>
  </si>
  <si>
    <t>08.03.2020 14:31:04</t>
  </si>
  <si>
    <t>08.03.2020 14:31:07</t>
  </si>
  <si>
    <t>08.03.2020 14:33:40</t>
  </si>
  <si>
    <t>08.03.2020 14:33:42</t>
  </si>
  <si>
    <t>08.03.2020 14:34:15</t>
  </si>
  <si>
    <t>08.03.2020 14:34:16</t>
  </si>
  <si>
    <t>08.03.2020 14:35:12</t>
  </si>
  <si>
    <t>08.03.2020 14:35:13</t>
  </si>
  <si>
    <t>08.03.2020 14:35:15</t>
  </si>
  <si>
    <t>08.03.2020 14:35:16</t>
  </si>
  <si>
    <t>08.03.2020 14:35:30</t>
  </si>
  <si>
    <t>08.03.2020 14:35:31</t>
  </si>
  <si>
    <t>08.03.2020 14:35:55</t>
  </si>
  <si>
    <t>08.03.2020 14:35:57</t>
  </si>
  <si>
    <t>08.03.2020 14:35:58</t>
  </si>
  <si>
    <t>08.03.2020 14:36:00</t>
  </si>
  <si>
    <t>08.03.2020 14:36:01</t>
  </si>
  <si>
    <t>08.03.2020 14:36:03</t>
  </si>
  <si>
    <t>08.03.2020 14:36:04</t>
  </si>
  <si>
    <t>08.03.2020 14:36:06</t>
  </si>
  <si>
    <t>08.03.2020 14:36:07</t>
  </si>
  <si>
    <t>08.03.2020 14:36:09</t>
  </si>
  <si>
    <t>08.03.2020 14:37:07</t>
  </si>
  <si>
    <t>08.03.2020 14:37:09</t>
  </si>
  <si>
    <t>08.03.2020 14:37:10</t>
  </si>
  <si>
    <t>08.03.2020 14:37:12</t>
  </si>
  <si>
    <t>08.03.2020 14:37:13</t>
  </si>
  <si>
    <t>08.03.2020 14:37:27</t>
  </si>
  <si>
    <t>08.03.2020 14:38:40</t>
  </si>
  <si>
    <t>08.03.2020 14:38:42</t>
  </si>
  <si>
    <t>08.03.2020 14:38:43</t>
  </si>
  <si>
    <t>08.03.2020 14:38:45</t>
  </si>
  <si>
    <t>08.03.2020 14:39:12</t>
  </si>
  <si>
    <t>08.03.2020 14:39:43</t>
  </si>
  <si>
    <t>08.03.2020 14:39:45</t>
  </si>
  <si>
    <t>08.03.2020 14:40:34</t>
  </si>
  <si>
    <t>08.03.2020 14:40:36</t>
  </si>
  <si>
    <t>08.03.2020 14:40:37</t>
  </si>
  <si>
    <t>08.03.2020 14:40:39</t>
  </si>
  <si>
    <t>08.03.2020 14:40:40</t>
  </si>
  <si>
    <t>08.03.2020 14:41:01</t>
  </si>
  <si>
    <t>08.03.2020 14:41:03</t>
  </si>
  <si>
    <t>08.03.2020 14:41:15</t>
  </si>
  <si>
    <t>08.03.2020 14:41:16</t>
  </si>
  <si>
    <t>08.03.2020 14:41:18</t>
  </si>
  <si>
    <t>08.03.2020 14:41:19</t>
  </si>
  <si>
    <t>08.03.2020 14:42:31</t>
  </si>
  <si>
    <t>08.03.2020 14:42:33</t>
  </si>
  <si>
    <t>08.03.2020 14:42:34</t>
  </si>
  <si>
    <t>08.03.2020 14:42:36</t>
  </si>
  <si>
    <t>08.03.2020 14:42:37</t>
  </si>
  <si>
    <t>08.03.2020 14:43:12</t>
  </si>
  <si>
    <t>08.03.2020 14:43:13</t>
  </si>
  <si>
    <t>08.03.2020 14:46:19</t>
  </si>
  <si>
    <t>08.03.2020 14:46:21</t>
  </si>
  <si>
    <t>08.03.2020 14:46:24</t>
  </si>
  <si>
    <t>08.03.2020 14:46:25</t>
  </si>
  <si>
    <t>08.03.2020 14:47:54</t>
  </si>
  <si>
    <t>08.03.2020 14:47:55</t>
  </si>
  <si>
    <t>08.03.2020 14:47:57</t>
  </si>
  <si>
    <t>08.03.2020 14:47:58</t>
  </si>
  <si>
    <t>08.03.2020 14:48:15</t>
  </si>
  <si>
    <t>08.03.2020 14:48:16</t>
  </si>
  <si>
    <t>08.03.2020 14:50:39</t>
  </si>
  <si>
    <t>08.03.2020 14:50:40</t>
  </si>
  <si>
    <t>08.03.2020 14:50:42</t>
  </si>
  <si>
    <t>08.03.2020 14:50:43</t>
  </si>
  <si>
    <t>08.03.2020 14:50:45</t>
  </si>
  <si>
    <t>08.03.2020 14:51:12</t>
  </si>
  <si>
    <t>08.03.2020 14:51:13</t>
  </si>
  <si>
    <t>08.03.2020 14:51:15</t>
  </si>
  <si>
    <t>08.03.2020 14:51:16</t>
  </si>
  <si>
    <t>08.03.2020 14:51:18</t>
  </si>
  <si>
    <t>08.03.2020 14:51:19</t>
  </si>
  <si>
    <t>08.03.2020 14:53:09</t>
  </si>
  <si>
    <t>08.03.2020 14:53:10</t>
  </si>
  <si>
    <t>08.03.2020 14:53:12</t>
  </si>
  <si>
    <t>08.03.2020 14:53:13</t>
  </si>
  <si>
    <t>08.03.2020 14:53:31</t>
  </si>
  <si>
    <t>08.03.2020 14:53:34</t>
  </si>
  <si>
    <t>08.03.2020 14:55:22</t>
  </si>
  <si>
    <t>08.03.2020 14:55:24</t>
  </si>
  <si>
    <t>08.03.2020 14:55:25</t>
  </si>
  <si>
    <t>08.03.2020 14:55:27</t>
  </si>
  <si>
    <t>08.03.2020 14:55:28</t>
  </si>
  <si>
    <t>08.03.2020 14:57:12</t>
  </si>
  <si>
    <t>08.03.2020 14:57:37</t>
  </si>
  <si>
    <t>08.03.2020 14:57:39</t>
  </si>
  <si>
    <t>08.03.2020 14:57:40</t>
  </si>
  <si>
    <t>08.03.2020 14:57:42</t>
  </si>
  <si>
    <t>08.03.2020 14:57:43</t>
  </si>
  <si>
    <t>08.03.2020 14:57:45</t>
  </si>
  <si>
    <t>08.03.2020 14:58:04</t>
  </si>
  <si>
    <t>08.03.2020 14:58:06</t>
  </si>
  <si>
    <t>08.03.2020 14:58:07</t>
  </si>
  <si>
    <t>08.03.2020 14:58:09</t>
  </si>
  <si>
    <t>08.03.2020 14:59:21</t>
  </si>
  <si>
    <t>08.03.2020 14:59:22</t>
  </si>
  <si>
    <t>08.03.2020 14:59:24</t>
  </si>
  <si>
    <t>08.03.2020 14:59:25</t>
  </si>
  <si>
    <t>08.03.2020 14:59:28</t>
  </si>
  <si>
    <t>08.03.2020 14:59:30</t>
  </si>
  <si>
    <t>08.03.2020 15:00:25</t>
  </si>
  <si>
    <t>08.03.2020 15:00:27</t>
  </si>
  <si>
    <t>08.03.2020 15:00:28</t>
  </si>
  <si>
    <t>08.03.2020 15:00:30</t>
  </si>
  <si>
    <t>08.03.2020 15:00:31</t>
  </si>
  <si>
    <t>08.03.2020 15:02:12</t>
  </si>
  <si>
    <t>08.03.2020 15:02:13</t>
  </si>
  <si>
    <t>08.03.2020 15:02:15</t>
  </si>
  <si>
    <t>08.03.2020 15:02:21</t>
  </si>
  <si>
    <t>08.03.2020 15:02:22</t>
  </si>
  <si>
    <t>08.03.2020 15:02:24</t>
  </si>
  <si>
    <t>08.03.2020 15:02:43</t>
  </si>
  <si>
    <t>08.03.2020 15:02:45</t>
  </si>
  <si>
    <t>08.03.2020 15:02:46</t>
  </si>
  <si>
    <t>08.03.2020 15:02:48</t>
  </si>
  <si>
    <t>08.03.2020 15:02:49</t>
  </si>
  <si>
    <t>08.03.2020 15:02:51</t>
  </si>
  <si>
    <t>08.03.2020 15:05:52</t>
  </si>
  <si>
    <t>08.03.2020 15:05:54</t>
  </si>
  <si>
    <t>08.03.2020 15:05:55</t>
  </si>
  <si>
    <t>08.03.2020 15:06:37</t>
  </si>
  <si>
    <t>08.03.2020 15:06:39</t>
  </si>
  <si>
    <t>08.03.2020 15:06:40</t>
  </si>
  <si>
    <t>08.03.2020 15:06:43</t>
  </si>
  <si>
    <t>08.03.2020 15:09:43</t>
  </si>
  <si>
    <t>08.03.2020 15:09:45</t>
  </si>
  <si>
    <t>08.03.2020 15:09:46</t>
  </si>
  <si>
    <t>08.03.2020 15:09:48</t>
  </si>
  <si>
    <t>08.03.2020 15:09:49</t>
  </si>
  <si>
    <t>08.03.2020 15:09:58</t>
  </si>
  <si>
    <t>08.03.2020 15:10:00</t>
  </si>
  <si>
    <t>08.03.2020 15:10:04</t>
  </si>
  <si>
    <t>08.03.2020 15:10:06</t>
  </si>
  <si>
    <t>08.03.2020 15:10:27</t>
  </si>
  <si>
    <t>08.03.2020 15:10:28</t>
  </si>
  <si>
    <t>08.03.2020 15:10:30</t>
  </si>
  <si>
    <t>08.03.2020 15:10:31</t>
  </si>
  <si>
    <t>08.03.2020 15:10:33</t>
  </si>
  <si>
    <t>08.03.2020 15:10:34</t>
  </si>
  <si>
    <t>08.03.2020 15:12:27</t>
  </si>
  <si>
    <t>08.03.2020 15:12:28</t>
  </si>
  <si>
    <t>08.03.2020 15:13:42</t>
  </si>
  <si>
    <t>08.03.2020 15:13:43</t>
  </si>
  <si>
    <t>08.03.2020 15:13:45</t>
  </si>
  <si>
    <t>08.03.2020 15:13:49</t>
  </si>
  <si>
    <t>08.03.2020 15:13:51</t>
  </si>
  <si>
    <t>08.03.2020 15:13:52</t>
  </si>
  <si>
    <t>08.03.2020 15:14:39</t>
  </si>
  <si>
    <t>08.03.2020 15:14:40</t>
  </si>
  <si>
    <t>08.03.2020 15:14:55</t>
  </si>
  <si>
    <t>08.03.2020 15:14:57</t>
  </si>
  <si>
    <t>08.03.2020 15:14:58</t>
  </si>
  <si>
    <t>08.03.2020 15:15:00</t>
  </si>
  <si>
    <t>08.03.2020 15:15:01</t>
  </si>
  <si>
    <t>08.03.2020 15:15:04</t>
  </si>
  <si>
    <t>08.03.2020 15:15:06</t>
  </si>
  <si>
    <t>08.03.2020 15:15:07</t>
  </si>
  <si>
    <t>08.03.2020 15:15:09</t>
  </si>
  <si>
    <t>08.03.2020 15:15:10</t>
  </si>
  <si>
    <t>08.03.2020 15:15:12</t>
  </si>
  <si>
    <t>08.03.2020 15:15:15</t>
  </si>
  <si>
    <t>08.03.2020 15:15:16</t>
  </si>
  <si>
    <t>08.03.2020 15:15:47</t>
  </si>
  <si>
    <t>08.03.2020 15:15:48</t>
  </si>
  <si>
    <t>08.03.2020 15:15:51</t>
  </si>
  <si>
    <t>08.03.2020 15:16:03</t>
  </si>
  <si>
    <t>08.03.2020 15:16:31</t>
  </si>
  <si>
    <t>08.03.2020 15:16:34</t>
  </si>
  <si>
    <t>08.03.2020 15:16:36</t>
  </si>
  <si>
    <t>08.03.2020 15:16:37</t>
  </si>
  <si>
    <t>08.03.2020 15:16:54</t>
  </si>
  <si>
    <t>08.03.2020 15:16:55</t>
  </si>
  <si>
    <t>08.03.2020 15:17:16</t>
  </si>
  <si>
    <t>08.03.2020 15:17:19</t>
  </si>
  <si>
    <t>08.03.2020 15:17:21</t>
  </si>
  <si>
    <t>08.03.2020 15:18:10</t>
  </si>
  <si>
    <t>08.03.2020 15:18:12</t>
  </si>
  <si>
    <t>08.03.2020 15:18:21</t>
  </si>
  <si>
    <t>08.03.2020 15:18:22</t>
  </si>
  <si>
    <t>08.03.2020 15:19:06</t>
  </si>
  <si>
    <t>08.03.2020 15:19:07</t>
  </si>
  <si>
    <t>08.03.2020 15:21:52</t>
  </si>
  <si>
    <t>08.03.2020 15:21:54</t>
  </si>
  <si>
    <t>08.03.2020 15:21:55</t>
  </si>
  <si>
    <t>08.03.2020 15:22:47</t>
  </si>
  <si>
    <t>08.03.2020 15:22:50</t>
  </si>
  <si>
    <t>08.03.2020 15:22:51</t>
  </si>
  <si>
    <t>08.03.2020 15:22:53</t>
  </si>
  <si>
    <t>08.03.2020 15:22:54</t>
  </si>
  <si>
    <t>08.03.2020 15:22:56</t>
  </si>
  <si>
    <t>08.03.2020 15:23:03</t>
  </si>
  <si>
    <t>08.03.2020 15:23:06</t>
  </si>
  <si>
    <t>08.03.2020 15:25:54</t>
  </si>
  <si>
    <t>08.03.2020 15:27:00</t>
  </si>
  <si>
    <t>08.03.2020 15:27:01</t>
  </si>
  <si>
    <t>08.03.2020 15:27:03</t>
  </si>
  <si>
    <t>08.03.2020 15:31:48</t>
  </si>
  <si>
    <t>08.03.2020 15:31:49</t>
  </si>
  <si>
    <t>08.03.2020 15:31:51</t>
  </si>
  <si>
    <t>08.03.2020 15:31:52</t>
  </si>
  <si>
    <t>08.03.2020 15:31:54</t>
  </si>
  <si>
    <t>08.03.2020 15:31:55</t>
  </si>
  <si>
    <t>08.03.2020 15:31:57</t>
  </si>
  <si>
    <t>08.03.2020 15:31:58</t>
  </si>
  <si>
    <t>08.03.2020 15:32:00</t>
  </si>
  <si>
    <t>08.03.2020 15:32:01</t>
  </si>
  <si>
    <t>08.03.2020 15:33:27</t>
  </si>
  <si>
    <t>08.03.2020 15:33:28</t>
  </si>
  <si>
    <t>08.03.2020 15:33:30</t>
  </si>
  <si>
    <t>08.03.2020 15:33:31</t>
  </si>
  <si>
    <t>08.03.2020 15:35:58</t>
  </si>
  <si>
    <t>08.03.2020 15:36:00</t>
  </si>
  <si>
    <t>08.03.2020 15:37:28</t>
  </si>
  <si>
    <t>08.03.2020 15:37:30</t>
  </si>
  <si>
    <t>08.03.2020 15:37:31</t>
  </si>
  <si>
    <t>08.03.2020 15:37:33</t>
  </si>
  <si>
    <t>08.03.2020 15:37:40</t>
  </si>
  <si>
    <t>08.03.2020 15:37:42</t>
  </si>
  <si>
    <t>08.03.2020 15:37:43</t>
  </si>
  <si>
    <t>08.03.2020 15:37:45</t>
  </si>
  <si>
    <t>08.03.2020 15:37:46</t>
  </si>
  <si>
    <t>08.03.2020 15:37:48</t>
  </si>
  <si>
    <t>08.03.2020 15:38:01</t>
  </si>
  <si>
    <t>08.03.2020 15:38:03</t>
  </si>
  <si>
    <t>08.03.2020 15:38:04</t>
  </si>
  <si>
    <t>08.03.2020 15:40:51</t>
  </si>
  <si>
    <t>08.03.2020 15:43:03</t>
  </si>
  <si>
    <t>08.03.2020 15:43:04</t>
  </si>
  <si>
    <t>08.03.2020 15:44:15</t>
  </si>
  <si>
    <t>08.03.2020 15:44:16</t>
  </si>
  <si>
    <t>08.03.2020 15:44:18</t>
  </si>
  <si>
    <t>08.03.2020 15:44:42</t>
  </si>
  <si>
    <t>08.03.2020 15:44:43</t>
  </si>
  <si>
    <t>08.03.2020 15:45:01</t>
  </si>
  <si>
    <t>08.03.2020 15:45:03</t>
  </si>
  <si>
    <t>08.03.2020 15:45:04</t>
  </si>
  <si>
    <t>08.03.2020 15:45:06</t>
  </si>
  <si>
    <t>08.03.2020 15:45:49</t>
  </si>
  <si>
    <t>08.03.2020 15:45:52</t>
  </si>
  <si>
    <t>08.03.2020 15:45:54</t>
  </si>
  <si>
    <t>08.03.2020 15:45:55</t>
  </si>
  <si>
    <t>08.03.2020 15:45:57</t>
  </si>
  <si>
    <t>08.03.2020 15:46:00</t>
  </si>
  <si>
    <t>08.03.2020 15:46:01</t>
  </si>
  <si>
    <t>08.03.2020 15:46:03</t>
  </si>
  <si>
    <t>08.03.2020 15:46:21</t>
  </si>
  <si>
    <t>08.03.2020 15:46:22</t>
  </si>
  <si>
    <t>08.03.2020 15:46:54</t>
  </si>
  <si>
    <t>08.03.2020 15:46:56</t>
  </si>
  <si>
    <t>08.03.2020 15:48:37</t>
  </si>
  <si>
    <t>08.03.2020 15:48:39</t>
  </si>
  <si>
    <t>08.03.2020 15:48:40</t>
  </si>
  <si>
    <t>08.03.2020 15:49:09</t>
  </si>
  <si>
    <t>08.03.2020 15:49:10</t>
  </si>
  <si>
    <t>08.03.2020 15:49:12</t>
  </si>
  <si>
    <t>08.03.2020 15:49:33</t>
  </si>
  <si>
    <t>08.03.2020 15:49:34</t>
  </si>
  <si>
    <t>08.03.2020 15:49:36</t>
  </si>
  <si>
    <t>08.03.2020 15:49:48</t>
  </si>
  <si>
    <t>08.03.2020 15:49:49</t>
  </si>
  <si>
    <t>08.03.2020 15:49:52</t>
  </si>
  <si>
    <t>08.03.2020 15:49:54</t>
  </si>
  <si>
    <t>08.03.2020 15:50:55</t>
  </si>
  <si>
    <t>08.03.2020 15:50:57</t>
  </si>
  <si>
    <t>08.03.2020 15:50:58</t>
  </si>
  <si>
    <t>08.03.2020 15:51:00</t>
  </si>
  <si>
    <t>08.03.2020 15:51:01</t>
  </si>
  <si>
    <t>08.03.2020 15:51:03</t>
  </si>
  <si>
    <t>08.03.2020 15:53:03</t>
  </si>
  <si>
    <t>08.03.2020 15:53:04</t>
  </si>
  <si>
    <t>08.03.2020 15:53:31</t>
  </si>
  <si>
    <t>08.03.2020 15:53:33</t>
  </si>
  <si>
    <t>08.03.2020 15:54:52</t>
  </si>
  <si>
    <t>08.03.2020 15:54:54</t>
  </si>
  <si>
    <t>08.03.2020 15:54:55</t>
  </si>
  <si>
    <t>08.03.2020 15:55:00</t>
  </si>
  <si>
    <t>08.03.2020 15:55:42</t>
  </si>
  <si>
    <t>08.03.2020 15:55:43</t>
  </si>
  <si>
    <t>08.03.2020 15:55:45</t>
  </si>
  <si>
    <t>08.03.2020 15:55:46</t>
  </si>
  <si>
    <t>08.03.2020 15:55:48</t>
  </si>
  <si>
    <t>08.03.2020 15:57:28</t>
  </si>
  <si>
    <t>08.03.2020 15:57:30</t>
  </si>
  <si>
    <t>08.03.2020 15:58:21</t>
  </si>
  <si>
    <t>08.03.2020 15:58:22</t>
  </si>
  <si>
    <t>08.03.2020 15:58:24</t>
  </si>
  <si>
    <t>08.03.2020 15:58:25</t>
  </si>
  <si>
    <t>08.03.2020 15:58:27</t>
  </si>
  <si>
    <t>08.03.2020 15:58:28</t>
  </si>
  <si>
    <t>08.03.2020 15:58:39</t>
  </si>
  <si>
    <t>08.03.2020 15:58:40</t>
  </si>
  <si>
    <t>08.03.2020 15:58:42</t>
  </si>
  <si>
    <t>08.03.2020 15:58:51</t>
  </si>
  <si>
    <t>08.03.2020 15:58:54</t>
  </si>
  <si>
    <t>08.03.2020 15:58:57</t>
  </si>
  <si>
    <t>08.03.2020 15:58:58</t>
  </si>
  <si>
    <t>08.03.2020 15:59:00</t>
  </si>
  <si>
    <t>08.03.2020 16:00:03</t>
  </si>
  <si>
    <t>08.03.2020 16:00:04</t>
  </si>
  <si>
    <t>08.03.2020 16:00:22</t>
  </si>
  <si>
    <t>08.03.2020 16:00:24</t>
  </si>
  <si>
    <t>08.03.2020 16:00:25</t>
  </si>
  <si>
    <t>08.03.2020 16:00:27</t>
  </si>
  <si>
    <t>08.03.2020 16:00:39</t>
  </si>
  <si>
    <t>08.03.2020 16:00:40</t>
  </si>
  <si>
    <t>08.03.2020 16:00:42</t>
  </si>
  <si>
    <t>08.03.2020 16:00:43</t>
  </si>
  <si>
    <t>08.03.2020 16:00:45</t>
  </si>
  <si>
    <t>08.03.2020 16:00:49</t>
  </si>
  <si>
    <t>08.03.2020 16:00:51</t>
  </si>
  <si>
    <t>08.03.2020 16:00:52</t>
  </si>
  <si>
    <t>08.03.2020 16:03:40</t>
  </si>
  <si>
    <t>08.03.2020 16:03:42</t>
  </si>
  <si>
    <t>08.03.2020 16:05:52</t>
  </si>
  <si>
    <t>08.03.2020 16:05:54</t>
  </si>
  <si>
    <t>08.03.2020 16:05:55</t>
  </si>
  <si>
    <t>08.03.2020 16:05:57</t>
  </si>
  <si>
    <t>08.03.2020 16:05:58</t>
  </si>
  <si>
    <t>08.03.2020 16:06:00</t>
  </si>
  <si>
    <t>08.03.2020 16:06:01</t>
  </si>
  <si>
    <t>08.03.2020 16:08:03</t>
  </si>
  <si>
    <t>08.03.2020 16:08:04</t>
  </si>
  <si>
    <t>08.03.2020 16:08:07</t>
  </si>
  <si>
    <t>08.03.2020 16:08:09</t>
  </si>
  <si>
    <t>08.03.2020 16:08:42</t>
  </si>
  <si>
    <t>08.03.2020 16:08:43</t>
  </si>
  <si>
    <t>08.03.2020 16:10:15</t>
  </si>
  <si>
    <t>08.03.2020 16:10:16</t>
  </si>
  <si>
    <t>08.03.2020 16:10:18</t>
  </si>
  <si>
    <t>08.03.2020 16:10:19</t>
  </si>
  <si>
    <t>08.03.2020 16:11:00</t>
  </si>
  <si>
    <t>08.03.2020 16:11:04</t>
  </si>
  <si>
    <t>08.03.2020 16:11:06</t>
  </si>
  <si>
    <t>08.03.2020 16:11:07</t>
  </si>
  <si>
    <t>08.03.2020 16:11:09</t>
  </si>
  <si>
    <t>08.03.2020 16:11:10</t>
  </si>
  <si>
    <t>08.03.2020 16:11:24</t>
  </si>
  <si>
    <t>08.03.2020 16:11:25</t>
  </si>
  <si>
    <t>08.03.2020 16:11:27</t>
  </si>
  <si>
    <t>08.03.2020 16:11:28</t>
  </si>
  <si>
    <t>08.03.2020 16:11:30</t>
  </si>
  <si>
    <t>08.03.2020 16:11:31</t>
  </si>
  <si>
    <t>08.03.2020 16:11:40</t>
  </si>
  <si>
    <t>08.03.2020 16:11:42</t>
  </si>
  <si>
    <t>08.03.2020 16:11:43</t>
  </si>
  <si>
    <t>08.03.2020 16:11:46</t>
  </si>
  <si>
    <t>08.03.2020 16:11:48</t>
  </si>
  <si>
    <t>08.03.2020 16:11:49</t>
  </si>
  <si>
    <t>08.03.2020 16:11:51</t>
  </si>
  <si>
    <t>08.03.2020 16:11:52</t>
  </si>
  <si>
    <t>08.03.2020 16:12:37</t>
  </si>
  <si>
    <t>08.03.2020 16:12:39</t>
  </si>
  <si>
    <t>08.03.2020 16:12:40</t>
  </si>
  <si>
    <t>08.03.2020 16:13:06</t>
  </si>
  <si>
    <t>08.03.2020 16:13:07</t>
  </si>
  <si>
    <t>08.03.2020 16:13:09</t>
  </si>
  <si>
    <t>08.03.2020 16:13:12</t>
  </si>
  <si>
    <t>08.03.2020 16:13:16</t>
  </si>
  <si>
    <t>08.03.2020 16:13:27</t>
  </si>
  <si>
    <t>08.03.2020 16:13:28</t>
  </si>
  <si>
    <t>08.03.2020 16:13:30</t>
  </si>
  <si>
    <t>08.03.2020 16:13:31</t>
  </si>
  <si>
    <t>08.03.2020 16:14:15</t>
  </si>
  <si>
    <t>08.03.2020 16:14:16</t>
  </si>
  <si>
    <t>08.03.2020 16:14:18</t>
  </si>
  <si>
    <t>08.03.2020 16:14:19</t>
  </si>
  <si>
    <t>08.03.2020 16:14:21</t>
  </si>
  <si>
    <t>08.03.2020 16:14:22</t>
  </si>
  <si>
    <t>08.03.2020 16:14:36</t>
  </si>
  <si>
    <t>08.03.2020 16:14:37</t>
  </si>
  <si>
    <t>08.03.2020 16:14:39</t>
  </si>
  <si>
    <t>08.03.2020 16:14:40</t>
  </si>
  <si>
    <t>08.03.2020 16:14:42</t>
  </si>
  <si>
    <t>08.03.2020 16:14:49</t>
  </si>
  <si>
    <t>08.03.2020 16:15:31</t>
  </si>
  <si>
    <t>08.03.2020 16:15:48</t>
  </si>
  <si>
    <t>08.03.2020 16:15:49</t>
  </si>
  <si>
    <t>08.03.2020 16:15:51</t>
  </si>
  <si>
    <t>08.03.2020 16:16:24</t>
  </si>
  <si>
    <t>08.03.2020 16:16:25</t>
  </si>
  <si>
    <t>08.03.2020 16:16:46</t>
  </si>
  <si>
    <t>08.03.2020 16:16:48</t>
  </si>
  <si>
    <t>08.03.2020 16:16:49</t>
  </si>
  <si>
    <t>08.03.2020 16:17:46</t>
  </si>
  <si>
    <t>08.03.2020 16:17:48</t>
  </si>
  <si>
    <t>08.03.2020 16:17:51</t>
  </si>
  <si>
    <t>08.03.2020 16:17:52</t>
  </si>
  <si>
    <t>08.03.2020 16:17:54</t>
  </si>
  <si>
    <t>08.03.2020 16:17:55</t>
  </si>
  <si>
    <t>08.03.2020 16:17:57</t>
  </si>
  <si>
    <t>08.03.2020 16:17:58</t>
  </si>
  <si>
    <t>08.03.2020 16:18:00</t>
  </si>
  <si>
    <t>08.03.2020 16:18:01</t>
  </si>
  <si>
    <t>08.03.2020 16:18:47</t>
  </si>
  <si>
    <t>08.03.2020 16:18:48</t>
  </si>
  <si>
    <t>08.03.2020 16:18:50</t>
  </si>
  <si>
    <t>08.03.2020 16:19:24</t>
  </si>
  <si>
    <t>08.03.2020 16:19:25</t>
  </si>
  <si>
    <t>08.03.2020 16:19:27</t>
  </si>
  <si>
    <t>08.03.2020 16:19:28</t>
  </si>
  <si>
    <t>08.03.2020 16:19:30</t>
  </si>
  <si>
    <t>08.03.2020 16:21:37</t>
  </si>
  <si>
    <t>08.03.2020 16:21:39</t>
  </si>
  <si>
    <t>08.03.2020 16:21:40</t>
  </si>
  <si>
    <t>08.03.2020 16:21:43</t>
  </si>
  <si>
    <t>08.03.2020 16:21:45</t>
  </si>
  <si>
    <t>08.03.2020 16:21:57</t>
  </si>
  <si>
    <t>08.03.2020 16:21:58</t>
  </si>
  <si>
    <t>08.03.2020 16:22:19</t>
  </si>
  <si>
    <t>08.03.2020 16:22:21</t>
  </si>
  <si>
    <t>08.03.2020 16:26:31</t>
  </si>
  <si>
    <t>08.03.2020 16:26:51</t>
  </si>
  <si>
    <t>08.03.2020 16:26:52</t>
  </si>
  <si>
    <t>08.03.2020 16:26:54</t>
  </si>
  <si>
    <t>08.03.2020 16:26:55</t>
  </si>
  <si>
    <t>08.03.2020 16:26:57</t>
  </si>
  <si>
    <t>08.03.2020 16:27:10</t>
  </si>
  <si>
    <t>08.03.2020 16:27:27</t>
  </si>
  <si>
    <t>08.03.2020 16:27:28</t>
  </si>
  <si>
    <t>08.03.2020 16:27:30</t>
  </si>
  <si>
    <t>08.03.2020 16:27:49</t>
  </si>
  <si>
    <t>08.03.2020 16:27:52</t>
  </si>
  <si>
    <t>08.03.2020 16:27:54</t>
  </si>
  <si>
    <t>08.03.2020 16:27:55</t>
  </si>
  <si>
    <t>08.03.2020 16:27:57</t>
  </si>
  <si>
    <t>08.03.2020 16:27:58</t>
  </si>
  <si>
    <t>08.03.2020 16:28:00</t>
  </si>
  <si>
    <t>08.03.2020 16:28:01</t>
  </si>
  <si>
    <t>08.03.2020 16:28:04</t>
  </si>
  <si>
    <t>08.03.2020 16:28:06</t>
  </si>
  <si>
    <t>08.03.2020 16:28:07</t>
  </si>
  <si>
    <t>08.03.2020 16:28:09</t>
  </si>
  <si>
    <t>08.03.2020 16:28:10</t>
  </si>
  <si>
    <t>08.03.2020 16:28:12</t>
  </si>
  <si>
    <t>08.03.2020 16:28:48</t>
  </si>
  <si>
    <t>08.03.2020 16:28:50</t>
  </si>
  <si>
    <t>08.03.2020 16:28:51</t>
  </si>
  <si>
    <t>08.03.2020 16:29:07</t>
  </si>
  <si>
    <t>08.03.2020 16:29:10</t>
  </si>
  <si>
    <t>08.03.2020 16:29:12</t>
  </si>
  <si>
    <t>08.03.2020 16:29:13</t>
  </si>
  <si>
    <t>08.03.2020 16:29:15</t>
  </si>
  <si>
    <t>08.03.2020 16:29:27</t>
  </si>
  <si>
    <t>08.03.2020 16:29:28</t>
  </si>
  <si>
    <t>08.03.2020 16:30:42</t>
  </si>
  <si>
    <t>08.03.2020 16:30:43</t>
  </si>
  <si>
    <t>08.03.2020 16:30:45</t>
  </si>
  <si>
    <t>08.03.2020 16:30:49</t>
  </si>
  <si>
    <t>08.03.2020 16:30:51</t>
  </si>
  <si>
    <t>08.03.2020 16:30:54</t>
  </si>
  <si>
    <t>08.03.2020 16:30:57</t>
  </si>
  <si>
    <t>08.03.2020 16:30:58</t>
  </si>
  <si>
    <t>08.03.2020 16:32:34</t>
  </si>
  <si>
    <t>08.03.2020 16:33:55</t>
  </si>
  <si>
    <t>08.03.2020 16:33:57</t>
  </si>
  <si>
    <t>08.03.2020 16:33:58</t>
  </si>
  <si>
    <t>08.03.2020 16:34:00</t>
  </si>
  <si>
    <t>08.03.2020 16:34:03</t>
  </si>
  <si>
    <t>08.03.2020 16:34:12</t>
  </si>
  <si>
    <t>08.03.2020 16:34:13</t>
  </si>
  <si>
    <t>08.03.2020 16:34:50</t>
  </si>
  <si>
    <t>08.03.2020 16:35:36</t>
  </si>
  <si>
    <t>08.03.2020 16:35:37</t>
  </si>
  <si>
    <t>08.03.2020 16:35:39</t>
  </si>
  <si>
    <t>08.03.2020 16:36:01</t>
  </si>
  <si>
    <t>08.03.2020 16:36:03</t>
  </si>
  <si>
    <t>08.03.2020 16:36:04</t>
  </si>
  <si>
    <t>08.03.2020 16:36:06</t>
  </si>
  <si>
    <t>08.03.2020 16:36:18</t>
  </si>
  <si>
    <t>08.03.2020 16:36:19</t>
  </si>
  <si>
    <t>08.03.2020 16:36:21</t>
  </si>
  <si>
    <t>08.03.2020 16:36:22</t>
  </si>
  <si>
    <t>08.03.2020 16:36:24</t>
  </si>
  <si>
    <t>08.03.2020 16:36:37</t>
  </si>
  <si>
    <t>08.03.2020 16:36:39</t>
  </si>
  <si>
    <t>08.03.2020 16:36:40</t>
  </si>
  <si>
    <t>08.03.2020 16:36:42</t>
  </si>
  <si>
    <t>08.03.2020 16:36:43</t>
  </si>
  <si>
    <t>08.03.2020 16:36:55</t>
  </si>
  <si>
    <t>08.03.2020 16:36:57</t>
  </si>
  <si>
    <t>08.03.2020 16:36:58</t>
  </si>
  <si>
    <t>08.03.2020 16:37:00</t>
  </si>
  <si>
    <t>08.03.2020 16:38:09</t>
  </si>
  <si>
    <t>08.03.2020 16:38:10</t>
  </si>
  <si>
    <t>08.03.2020 16:38:12</t>
  </si>
  <si>
    <t>08.03.2020 16:38:13</t>
  </si>
  <si>
    <t>08.03.2020 16:38:58</t>
  </si>
  <si>
    <t>08.03.2020 16:39:18</t>
  </si>
  <si>
    <t>08.03.2020 16:39:19</t>
  </si>
  <si>
    <t>08.03.2020 16:39:21</t>
  </si>
  <si>
    <t>08.03.2020 16:39:22</t>
  </si>
  <si>
    <t>08.03.2020 16:39:24</t>
  </si>
  <si>
    <t>08.03.2020 16:39:25</t>
  </si>
  <si>
    <t>08.03.2020 16:39:27</t>
  </si>
  <si>
    <t>08.03.2020 16:39:28</t>
  </si>
  <si>
    <t>08.03.2020 16:39:30</t>
  </si>
  <si>
    <t>08.03.2020 16:42:13</t>
  </si>
  <si>
    <t>08.03.2020 16:42:15</t>
  </si>
  <si>
    <t>08.03.2020 16:42:16</t>
  </si>
  <si>
    <t>08.03.2020 16:42:18</t>
  </si>
  <si>
    <t>08.03.2020 16:42:19</t>
  </si>
  <si>
    <t>08.03.2020 16:42:48</t>
  </si>
  <si>
    <t>08.03.2020 16:43:18</t>
  </si>
  <si>
    <t>08.03.2020 16:44:39</t>
  </si>
  <si>
    <t>08.03.2020 16:44:40</t>
  </si>
  <si>
    <t>08.03.2020 16:44:42</t>
  </si>
  <si>
    <t>08.03.2020 16:44:43</t>
  </si>
  <si>
    <t>08.03.2020 16:44:45</t>
  </si>
  <si>
    <t>08.03.2020 16:45:06</t>
  </si>
  <si>
    <t>08.03.2020 16:45:07</t>
  </si>
  <si>
    <t>08.03.2020 16:45:09</t>
  </si>
  <si>
    <t>08.03.2020 16:45:34</t>
  </si>
  <si>
    <t>08.03.2020 16:46:25</t>
  </si>
  <si>
    <t>08.03.2020 16:46:27</t>
  </si>
  <si>
    <t>08.03.2020 16:46:30</t>
  </si>
  <si>
    <t>08.03.2020 16:46:55</t>
  </si>
  <si>
    <t>08.03.2020 16:46:57</t>
  </si>
  <si>
    <t>08.03.2020 16:46:58</t>
  </si>
  <si>
    <t>08.03.2020 16:47:00</t>
  </si>
  <si>
    <t>08.03.2020 16:47:01</t>
  </si>
  <si>
    <t>08.03.2020 16:47:03</t>
  </si>
  <si>
    <t>08.03.2020 16:47:04</t>
  </si>
  <si>
    <t>08.03.2020 16:47:06</t>
  </si>
  <si>
    <t>08.03.2020 16:48:49</t>
  </si>
  <si>
    <t>08.03.2020 16:48:51</t>
  </si>
  <si>
    <t>08.03.2020 16:48:57</t>
  </si>
  <si>
    <t>08.03.2020 16:48:58</t>
  </si>
  <si>
    <t>08.03.2020 16:49:01</t>
  </si>
  <si>
    <t>08.03.2020 16:49:15</t>
  </si>
  <si>
    <t>08.03.2020 16:49:16</t>
  </si>
  <si>
    <t>08.03.2020 16:49:41</t>
  </si>
  <si>
    <t>08.03.2020 16:49:42</t>
  </si>
  <si>
    <t>08.03.2020 16:50:22</t>
  </si>
  <si>
    <t>08.03.2020 16:50:24</t>
  </si>
  <si>
    <t>08.03.2020 16:50:25</t>
  </si>
  <si>
    <t>08.03.2020 16:50:27</t>
  </si>
  <si>
    <t>08.03.2020 16:50:28</t>
  </si>
  <si>
    <t>08.03.2020 16:50:55</t>
  </si>
  <si>
    <t>08.03.2020 16:50:57</t>
  </si>
  <si>
    <t>08.03.2020 16:50:58</t>
  </si>
  <si>
    <t>08.03.2020 16:51:00</t>
  </si>
  <si>
    <t>08.03.2020 16:51:01</t>
  </si>
  <si>
    <t>08.03.2020 16:51:03</t>
  </si>
  <si>
    <t>08.03.2020 16:51:04</t>
  </si>
  <si>
    <t>08.03.2020 16:51:22</t>
  </si>
  <si>
    <t>08.03.2020 16:51:24</t>
  </si>
  <si>
    <t>08.03.2020 16:51:25</t>
  </si>
  <si>
    <t>08.03.2020 16:51:27</t>
  </si>
  <si>
    <t>08.03.2020 16:51:28</t>
  </si>
  <si>
    <t>08.03.2020 16:52:00</t>
  </si>
  <si>
    <t>08.03.2020 16:52:01</t>
  </si>
  <si>
    <t>08.03.2020 16:52:03</t>
  </si>
  <si>
    <t>08.03.2020 16:52:04</t>
  </si>
  <si>
    <t>08.03.2020 16:52:06</t>
  </si>
  <si>
    <t>08.03.2020 16:52:09</t>
  </si>
  <si>
    <t>08.03.2020 16:52:22</t>
  </si>
  <si>
    <t>08.03.2020 16:52:45</t>
  </si>
  <si>
    <t>08.03.2020 16:52:46</t>
  </si>
  <si>
    <t>08.03.2020 16:52:48</t>
  </si>
  <si>
    <t>08.03.2020 16:52:49</t>
  </si>
  <si>
    <t>08.03.2020 16:52:51</t>
  </si>
  <si>
    <t>08.03.2020 16:54:48</t>
  </si>
  <si>
    <t>08.03.2020 16:54:49</t>
  </si>
  <si>
    <t>08.03.2020 16:56:55</t>
  </si>
  <si>
    <t>08.03.2020 16:56:57</t>
  </si>
  <si>
    <t>08.03.2020 16:56:58</t>
  </si>
  <si>
    <t>08.03.2020 16:57:06</t>
  </si>
  <si>
    <t>08.03.2020 16:57:07</t>
  </si>
  <si>
    <t>08.03.2020 16:58:07</t>
  </si>
  <si>
    <t>08.03.2020 16:58:09</t>
  </si>
  <si>
    <t>08.03.2020 16:58:10</t>
  </si>
  <si>
    <t>08.03.2020 16:58:12</t>
  </si>
  <si>
    <t>08.03.2020 16:58:15</t>
  </si>
  <si>
    <t>08.03.2020 16:58:37</t>
  </si>
  <si>
    <t>08.03.2020 16:58:39</t>
  </si>
  <si>
    <t>08.03.2020 16:58:40</t>
  </si>
  <si>
    <t>08.03.2020 16:58:42</t>
  </si>
  <si>
    <t>08.03.2020 16:58:43</t>
  </si>
  <si>
    <t>08.03.2020 16:59:34</t>
  </si>
  <si>
    <t>08.03.2020 16:59:36</t>
  </si>
  <si>
    <t>08.03.2020 16:59:52</t>
  </si>
  <si>
    <t>08.03.2020 16:59:54</t>
  </si>
  <si>
    <t>08.03.2020 16:59:55</t>
  </si>
  <si>
    <t>08.03.2020 17:00:06</t>
  </si>
  <si>
    <t>08.03.2020 17:00:07</t>
  </si>
  <si>
    <t>08.03.2020 17:00:42</t>
  </si>
  <si>
    <t>08.03.2020 17:00:43</t>
  </si>
  <si>
    <t>08.03.2020 17:00:45</t>
  </si>
  <si>
    <t>08.03.2020 17:00:46</t>
  </si>
  <si>
    <t>08.03.2020 17:00:48</t>
  </si>
  <si>
    <t>08.03.2020 17:00:51</t>
  </si>
  <si>
    <t>08.03.2020 17:00:52</t>
  </si>
  <si>
    <t>08.03.2020 17:00:54</t>
  </si>
  <si>
    <t>08.03.2020 17:00:55</t>
  </si>
  <si>
    <t>08.03.2020 17:00:57</t>
  </si>
  <si>
    <t>08.03.2020 17:00:58</t>
  </si>
  <si>
    <t>08.03.2020 17:01:00</t>
  </si>
  <si>
    <t>08.03.2020 17:01:23</t>
  </si>
  <si>
    <t>08.03.2020 17:01:24</t>
  </si>
  <si>
    <t>08.03.2020 17:01:25</t>
  </si>
  <si>
    <t>08.03.2020 17:03:13</t>
  </si>
  <si>
    <t>08.03.2020 17:03:15</t>
  </si>
  <si>
    <t>08.03.2020 17:03:16</t>
  </si>
  <si>
    <t>08.03.2020 17:03:18</t>
  </si>
  <si>
    <t>08.03.2020 17:03:19</t>
  </si>
  <si>
    <t>08.03.2020 17:03:21</t>
  </si>
  <si>
    <t>08.03.2020 17:04:06</t>
  </si>
  <si>
    <t>08.03.2020 17:04:07</t>
  </si>
  <si>
    <t>08.03.2020 17:04:09</t>
  </si>
  <si>
    <t>08.03.2020 17:04:52</t>
  </si>
  <si>
    <t>08.03.2020 17:04:54</t>
  </si>
  <si>
    <t>08.03.2020 17:04:55</t>
  </si>
  <si>
    <t>08.03.2020 17:05:37</t>
  </si>
  <si>
    <t>08.03.2020 17:05:39</t>
  </si>
  <si>
    <t>08.03.2020 17:05:40</t>
  </si>
  <si>
    <t>08.03.2020 17:05:45</t>
  </si>
  <si>
    <t>08.03.2020 17:06:55</t>
  </si>
  <si>
    <t>08.03.2020 17:06:57</t>
  </si>
  <si>
    <t>08.03.2020 17:06:58</t>
  </si>
  <si>
    <t>08.03.2020 17:07:00</t>
  </si>
  <si>
    <t>08.03.2020 17:07:01</t>
  </si>
  <si>
    <t>08.03.2020 17:07:56</t>
  </si>
  <si>
    <t>08.03.2020 17:07:57</t>
  </si>
  <si>
    <t>08.03.2020 17:07:59</t>
  </si>
  <si>
    <t>08.03.2020 17:08:00</t>
  </si>
  <si>
    <t>08.03.2020 17:08:03</t>
  </si>
  <si>
    <t>08.03.2020 17:08:38</t>
  </si>
  <si>
    <t>08.03.2020 17:08:41</t>
  </si>
  <si>
    <t>08.03.2020 17:08:42</t>
  </si>
  <si>
    <t>08.03.2020 17:08:44</t>
  </si>
  <si>
    <t>08.03.2020 17:08:45</t>
  </si>
  <si>
    <t>08.03.2020 17:08:53</t>
  </si>
  <si>
    <t>08.03.2020 17:08:54</t>
  </si>
  <si>
    <t>08.03.2020 17:09:30</t>
  </si>
  <si>
    <t>08.03.2020 17:09:34</t>
  </si>
  <si>
    <t>08.03.2020 17:10:48</t>
  </si>
  <si>
    <t>08.03.2020 17:10:49</t>
  </si>
  <si>
    <t>08.03.2020 17:11:42</t>
  </si>
  <si>
    <t>08.03.2020 17:11:43</t>
  </si>
  <si>
    <t>08.03.2020 17:11:45</t>
  </si>
  <si>
    <t>08.03.2020 17:11:48</t>
  </si>
  <si>
    <t>08.03.2020 17:11:49</t>
  </si>
  <si>
    <t>08.03.2020 17:11:54</t>
  </si>
  <si>
    <t>08.03.2020 17:12:15</t>
  </si>
  <si>
    <t>08.03.2020 17:12:16</t>
  </si>
  <si>
    <t>08.03.2020 17:12:43</t>
  </si>
  <si>
    <t>08.03.2020 17:12:45</t>
  </si>
  <si>
    <t>08.03.2020 17:12:46</t>
  </si>
  <si>
    <t>08.03.2020 17:12:48</t>
  </si>
  <si>
    <t>08.03.2020 17:12:49</t>
  </si>
  <si>
    <t>08.03.2020 17:12:51</t>
  </si>
  <si>
    <t>08.03.2020 17:13:42</t>
  </si>
  <si>
    <t>08.03.2020 17:13:43</t>
  </si>
  <si>
    <t>08.03.2020 17:14:03</t>
  </si>
  <si>
    <t>08.03.2020 17:14:04</t>
  </si>
  <si>
    <t>08.03.2020 17:15:54</t>
  </si>
  <si>
    <t>08.03.2020 17:16:55</t>
  </si>
  <si>
    <t>08.03.2020 17:16:57</t>
  </si>
  <si>
    <t>08.03.2020 17:16:58</t>
  </si>
  <si>
    <t>08.03.2020 17:17:00</t>
  </si>
  <si>
    <t>08.03.2020 17:17:01</t>
  </si>
  <si>
    <t>08.03.2020 17:17:03</t>
  </si>
  <si>
    <t>08.03.2020 17:17:06</t>
  </si>
  <si>
    <t>08.03.2020 17:17:07</t>
  </si>
  <si>
    <t>08.03.2020 17:17:09</t>
  </si>
  <si>
    <t>08.03.2020 17:17:10</t>
  </si>
  <si>
    <t>08.03.2020 17:17:12</t>
  </si>
  <si>
    <t>08.03.2020 17:17:13</t>
  </si>
  <si>
    <t>08.03.2020 17:17:15</t>
  </si>
  <si>
    <t>08.03.2020 17:18:22</t>
  </si>
  <si>
    <t>08.03.2020 17:18:24</t>
  </si>
  <si>
    <t>08.03.2020 17:18:25</t>
  </si>
  <si>
    <t>08.03.2020 17:18:27</t>
  </si>
  <si>
    <t>08.03.2020 17:18:28</t>
  </si>
  <si>
    <t>08.03.2020 17:18:30</t>
  </si>
  <si>
    <t>08.03.2020 17:18:31</t>
  </si>
  <si>
    <t>08.03.2020 17:18:33</t>
  </si>
  <si>
    <t>08.03.2020 17:18:34</t>
  </si>
  <si>
    <t>08.03.2020 17:20:09</t>
  </si>
  <si>
    <t>08.03.2020 17:20:10</t>
  </si>
  <si>
    <t>08.03.2020 17:20:42</t>
  </si>
  <si>
    <t>08.03.2020 17:20:45</t>
  </si>
  <si>
    <t>08.03.2020 17:21:40</t>
  </si>
  <si>
    <t>08.03.2020 17:21:42</t>
  </si>
  <si>
    <t>08.03.2020 17:21:43</t>
  </si>
  <si>
    <t>08.03.2020 17:21:45</t>
  </si>
  <si>
    <t>08.03.2020 17:21:46</t>
  </si>
  <si>
    <t>08.03.2020 17:23:12</t>
  </si>
  <si>
    <t>08.03.2020 17:23:13</t>
  </si>
  <si>
    <t>08.03.2020 17:24:30</t>
  </si>
  <si>
    <t>08.03.2020 17:24:31</t>
  </si>
  <si>
    <t>08.03.2020 17:24:33</t>
  </si>
  <si>
    <t>08.03.2020 17:25:36</t>
  </si>
  <si>
    <t>08.03.2020 17:25:37</t>
  </si>
  <si>
    <t>08.03.2020 17:27:31</t>
  </si>
  <si>
    <t>08.03.2020 17:28:10</t>
  </si>
  <si>
    <t>08.03.2020 17:28:12</t>
  </si>
  <si>
    <t>08.03.2020 17:30:00</t>
  </si>
  <si>
    <t>08.03.2020 17:30:01</t>
  </si>
  <si>
    <t>08.03.2020 17:30:04</t>
  </si>
  <si>
    <t>08.03.2020 17:30:06</t>
  </si>
  <si>
    <t>08.03.2020 17:30:27</t>
  </si>
  <si>
    <t>08.03.2020 17:30:28</t>
  </si>
  <si>
    <t>08.03.2020 17:33:01</t>
  </si>
  <si>
    <t>08.03.2020 17:33:03</t>
  </si>
  <si>
    <t>08.03.2020 17:33:04</t>
  </si>
  <si>
    <t>08.03.2020 17:33:18</t>
  </si>
  <si>
    <t>08.03.2020 17:33:19</t>
  </si>
  <si>
    <t>08.03.2020 17:34:01</t>
  </si>
  <si>
    <t>08.03.2020 17:34:03</t>
  </si>
  <si>
    <t>08.03.2020 17:34:04</t>
  </si>
  <si>
    <t>08.03.2020 17:34:19</t>
  </si>
  <si>
    <t>08.03.2020 17:34:21</t>
  </si>
  <si>
    <t>08.03.2020 17:34:25</t>
  </si>
  <si>
    <t>08.03.2020 17:34:27</t>
  </si>
  <si>
    <t>08.03.2020 17:35:55</t>
  </si>
  <si>
    <t>08.03.2020 17:35:57</t>
  </si>
  <si>
    <t>08.03.2020 17:36:45</t>
  </si>
  <si>
    <t>08.03.2020 17:36:46</t>
  </si>
  <si>
    <t>08.03.2020 17:36:48</t>
  </si>
  <si>
    <t>08.03.2020 17:36:49</t>
  </si>
  <si>
    <t>08.03.2020 17:36:51</t>
  </si>
  <si>
    <t>08.03.2020 17:37:37</t>
  </si>
  <si>
    <t>08.03.2020 17:37:39</t>
  </si>
  <si>
    <t>08.03.2020 17:37:40</t>
  </si>
  <si>
    <t>08.03.2020 17:38:27</t>
  </si>
  <si>
    <t>08.03.2020 17:38:28</t>
  </si>
  <si>
    <t>08.03.2020 17:39:07</t>
  </si>
  <si>
    <t>08.03.2020 17:39:09</t>
  </si>
  <si>
    <t>08.03.2020 17:39:10</t>
  </si>
  <si>
    <t>08.03.2020 17:41:31</t>
  </si>
  <si>
    <t>08.03.2020 17:41:33</t>
  </si>
  <si>
    <t>08.03.2020 17:41:34</t>
  </si>
  <si>
    <t>08.03.2020 17:41:36</t>
  </si>
  <si>
    <t>08.03.2020 17:41:49</t>
  </si>
  <si>
    <t>08.03.2020 17:45:16</t>
  </si>
  <si>
    <t>08.03.2020 17:45:22</t>
  </si>
  <si>
    <t>08.03.2020 17:45:24</t>
  </si>
  <si>
    <t>08.03.2020 17:46:00</t>
  </si>
  <si>
    <t>08.03.2020 17:46:01</t>
  </si>
  <si>
    <t>08.03.2020 17:46:03</t>
  </si>
  <si>
    <t>08.03.2020 17:46:12</t>
  </si>
  <si>
    <t>08.03.2020 17:46:13</t>
  </si>
  <si>
    <t>08.03.2020 17:46:15</t>
  </si>
  <si>
    <t>08.03.2020 17:46:16</t>
  </si>
  <si>
    <t>08.03.2020 17:46:18</t>
  </si>
  <si>
    <t>08.03.2020 17:46:19</t>
  </si>
  <si>
    <t>08.03.2020 17:46:21</t>
  </si>
  <si>
    <t>08.03.2020 17:46:33</t>
  </si>
  <si>
    <t>08.03.2020 17:46:34</t>
  </si>
  <si>
    <t>08.03.2020 17:47:10</t>
  </si>
  <si>
    <t>08.03.2020 17:47:18</t>
  </si>
  <si>
    <t>08.03.2020 17:48:42</t>
  </si>
  <si>
    <t>08.03.2020 17:48:43</t>
  </si>
  <si>
    <t>08.03.2020 17:48:45</t>
  </si>
  <si>
    <t>08.03.2020 17:48:46</t>
  </si>
  <si>
    <t>08.03.2020 17:48:48</t>
  </si>
  <si>
    <t>08.03.2020 17:48:49</t>
  </si>
  <si>
    <t>08.03.2020 17:48:51</t>
  </si>
  <si>
    <t>08.03.2020 17:48:52</t>
  </si>
  <si>
    <t>08.03.2020 17:48:54</t>
  </si>
  <si>
    <t>08.03.2020 17:50:37</t>
  </si>
  <si>
    <t>08.03.2020 17:50:39</t>
  </si>
  <si>
    <t>08.03.2020 17:50:40</t>
  </si>
  <si>
    <t>08.03.2020 17:50:42</t>
  </si>
  <si>
    <t>08.03.2020 17:50:43</t>
  </si>
  <si>
    <t>08.03.2020 17:50:45</t>
  </si>
  <si>
    <t>08.03.2020 17:50:57</t>
  </si>
  <si>
    <t>08.03.2020 17:51:00</t>
  </si>
  <si>
    <t>08.03.2020 17:51:07</t>
  </si>
  <si>
    <t>08.03.2020 17:51:09</t>
  </si>
  <si>
    <t>08.03.2020 17:51:10</t>
  </si>
  <si>
    <t>08.03.2020 17:53:33</t>
  </si>
  <si>
    <t>08.03.2020 17:53:34</t>
  </si>
  <si>
    <t>08.03.2020 17:53:36</t>
  </si>
  <si>
    <t>08.03.2020 17:53:37</t>
  </si>
  <si>
    <t>08.03.2020 17:53:39</t>
  </si>
  <si>
    <t>08.03.2020 17:53:54</t>
  </si>
  <si>
    <t>08.03.2020 17:54:00</t>
  </si>
  <si>
    <t>08.03.2020 17:54:01</t>
  </si>
  <si>
    <t>08.03.2020 17:54:03</t>
  </si>
  <si>
    <t>08.03.2020 17:54:04</t>
  </si>
  <si>
    <t>08.03.2020 17:54:06</t>
  </si>
  <si>
    <t>08.03.2020 17:54:07</t>
  </si>
  <si>
    <t>08.03.2020 17:54:09</t>
  </si>
  <si>
    <t>08.03.2020 17:54:12</t>
  </si>
  <si>
    <t>08.03.2020 17:54:13</t>
  </si>
  <si>
    <t>08.03.2020 17:54:15</t>
  </si>
  <si>
    <t>08.03.2020 17:57:10</t>
  </si>
  <si>
    <t>08.03.2020 17:57:34</t>
  </si>
  <si>
    <t>08.03.2020 17:57:36</t>
  </si>
  <si>
    <t>08.03.2020 17:57:37</t>
  </si>
  <si>
    <t>08.03.2020 17:57:39</t>
  </si>
  <si>
    <t>08.03.2020 17:57:40</t>
  </si>
  <si>
    <t>08.03.2020 17:57:42</t>
  </si>
  <si>
    <t>08.03.2020 17:58:55</t>
  </si>
  <si>
    <t>08.03.2020 17:58:57</t>
  </si>
  <si>
    <t>08.03.2020 17:59:01</t>
  </si>
  <si>
    <t>08.03.2020 17:59:03</t>
  </si>
  <si>
    <t>08.03.2020 17:59:04</t>
  </si>
  <si>
    <t>08.03.2020 17:59:06</t>
  </si>
  <si>
    <t>08.03.2020 17:59:07</t>
  </si>
  <si>
    <t>08.03.2020 17:59:12</t>
  </si>
  <si>
    <t>08.03.2020 17:59:13</t>
  </si>
  <si>
    <t>08.03.2020 17:59:37</t>
  </si>
  <si>
    <t>08.03.2020 17:59:39</t>
  </si>
  <si>
    <t>08.03.2020 17:59:40</t>
  </si>
  <si>
    <t>08.03.2020 17:59:42</t>
  </si>
  <si>
    <t>08.03.2020 17:59:43</t>
  </si>
  <si>
    <t>08.03.2020 18:00:16</t>
  </si>
  <si>
    <t>08.03.2020 18:00:18</t>
  </si>
  <si>
    <t>08.03.2020 18:00:19</t>
  </si>
  <si>
    <t>08.03.2020 18:00:21</t>
  </si>
  <si>
    <t>08.03.2020 18:00:52</t>
  </si>
  <si>
    <t>08.03.2020 18:00:54</t>
  </si>
  <si>
    <t>08.03.2020 18:00:55</t>
  </si>
  <si>
    <t>08.03.2020 18:00:57</t>
  </si>
  <si>
    <t>08.03.2020 18:00:58</t>
  </si>
  <si>
    <t>08.03.2020 18:01:01</t>
  </si>
  <si>
    <t>08.03.2020 18:01:03</t>
  </si>
  <si>
    <t>08.03.2020 18:01:30</t>
  </si>
  <si>
    <t>08.03.2020 18:01:31</t>
  </si>
  <si>
    <t>08.03.2020 18:01:33</t>
  </si>
  <si>
    <t>08.03.2020 18:02:34</t>
  </si>
  <si>
    <t>08.03.2020 18:02:39</t>
  </si>
  <si>
    <t>08.03.2020 18:02:40</t>
  </si>
  <si>
    <t>08.03.2020 18:03:39</t>
  </si>
  <si>
    <t>08.03.2020 18:03:40</t>
  </si>
  <si>
    <t>08.03.2020 18:03:42</t>
  </si>
  <si>
    <t>08.03.2020 18:03:43</t>
  </si>
  <si>
    <t>08.03.2020 18:03:45</t>
  </si>
  <si>
    <t>08.03.2020 18:03:46</t>
  </si>
  <si>
    <t>08.03.2020 18:04:31</t>
  </si>
  <si>
    <t>08.03.2020 18:04:33</t>
  </si>
  <si>
    <t>08.03.2020 18:04:34</t>
  </si>
  <si>
    <t>08.03.2020 18:06:51</t>
  </si>
  <si>
    <t>08.03.2020 18:06:55</t>
  </si>
  <si>
    <t>08.03.2020 18:06:57</t>
  </si>
  <si>
    <t>08.03.2020 18:07:15</t>
  </si>
  <si>
    <t>08.03.2020 18:07:16</t>
  </si>
  <si>
    <t>08.03.2020 18:07:25</t>
  </si>
  <si>
    <t>08.03.2020 18:07:27</t>
  </si>
  <si>
    <t>08.03.2020 18:07:28</t>
  </si>
  <si>
    <t>08.03.2020 18:07:31</t>
  </si>
  <si>
    <t>08.03.2020 18:07:33</t>
  </si>
  <si>
    <t>08.03.2020 18:07:34</t>
  </si>
  <si>
    <t>08.03.2020 18:07:36</t>
  </si>
  <si>
    <t>08.03.2020 18:07:37</t>
  </si>
  <si>
    <t>08.03.2020 18:09:30</t>
  </si>
  <si>
    <t>08.03.2020 18:09:31</t>
  </si>
  <si>
    <t>08.03.2020 18:09:33</t>
  </si>
  <si>
    <t>08.03.2020 18:09:34</t>
  </si>
  <si>
    <t>08.03.2020 18:09:36</t>
  </si>
  <si>
    <t>08.03.2020 18:09:37</t>
  </si>
  <si>
    <t>08.03.2020 18:09:48</t>
  </si>
  <si>
    <t>08.03.2020 18:09:49</t>
  </si>
  <si>
    <t>08.03.2020 18:09:54</t>
  </si>
  <si>
    <t>08.03.2020 18:10:01</t>
  </si>
  <si>
    <t>08.03.2020 18:10:03</t>
  </si>
  <si>
    <t>08.03.2020 18:10:04</t>
  </si>
  <si>
    <t>08.03.2020 18:10:06</t>
  </si>
  <si>
    <t>08.03.2020 18:10:07</t>
  </si>
  <si>
    <t>08.03.2020 18:10:09</t>
  </si>
  <si>
    <t>08.03.2020 18:11:04</t>
  </si>
  <si>
    <t>08.03.2020 18:11:06</t>
  </si>
  <si>
    <t>08.03.2020 18:11:07</t>
  </si>
  <si>
    <t>08.03.2020 18:11:09</t>
  </si>
  <si>
    <t>08.03.2020 18:11:39</t>
  </si>
  <si>
    <t>08.03.2020 18:11:40</t>
  </si>
  <si>
    <t>08.03.2020 18:11:42</t>
  </si>
  <si>
    <t>08.03.2020 18:11:57</t>
  </si>
  <si>
    <t>08.03.2020 18:11:58</t>
  </si>
  <si>
    <t>08.03.2020 18:12:03</t>
  </si>
  <si>
    <t>08.03.2020 18:12:04</t>
  </si>
  <si>
    <t>08.03.2020 18:12:06</t>
  </si>
  <si>
    <t>08.03.2020 18:12:07</t>
  </si>
  <si>
    <t>08.03.2020 18:12:09</t>
  </si>
  <si>
    <t>08.03.2020 18:12:10</t>
  </si>
  <si>
    <t>08.03.2020 18:12:13</t>
  </si>
  <si>
    <t>08.03.2020 18:12:54</t>
  </si>
  <si>
    <t>08.03.2020 18:12:56</t>
  </si>
  <si>
    <t>08.03.2020 18:13:39</t>
  </si>
  <si>
    <t>08.03.2020 18:13:41</t>
  </si>
  <si>
    <t>08.03.2020 18:13:42</t>
  </si>
  <si>
    <t>08.03.2020 18:13:45</t>
  </si>
  <si>
    <t>08.03.2020 18:13:48</t>
  </si>
  <si>
    <t>08.03.2020 18:15:45</t>
  </si>
  <si>
    <t>08.03.2020 18:15:46</t>
  </si>
  <si>
    <t>08.03.2020 18:15:48</t>
  </si>
  <si>
    <t>08.03.2020 18:15:49</t>
  </si>
  <si>
    <t>08.03.2020 18:15:51</t>
  </si>
  <si>
    <t>08.03.2020 18:19:21</t>
  </si>
  <si>
    <t>08.03.2020 18:19:22</t>
  </si>
  <si>
    <t>08.03.2020 18:22:10</t>
  </si>
  <si>
    <t>08.03.2020 18:22:12</t>
  </si>
  <si>
    <t>08.03.2020 18:22:16</t>
  </si>
  <si>
    <t>08.03.2020 18:23:25</t>
  </si>
  <si>
    <t>08.03.2020 18:23:27</t>
  </si>
  <si>
    <t>08.03.2020 18:23:28</t>
  </si>
  <si>
    <t>08.03.2020 18:23:30</t>
  </si>
  <si>
    <t>08.03.2020 18:23:33</t>
  </si>
  <si>
    <t>08.03.2020 18:23:34</t>
  </si>
  <si>
    <t>08.03.2020 18:24:57</t>
  </si>
  <si>
    <t>08.03.2020 18:24:58</t>
  </si>
  <si>
    <t>08.03.2020 18:25:00</t>
  </si>
  <si>
    <t>08.03.2020 18:25:01</t>
  </si>
  <si>
    <t>08.03.2020 18:25:36</t>
  </si>
  <si>
    <t>08.03.2020 18:25:41</t>
  </si>
  <si>
    <t>08.03.2020 18:25:42</t>
  </si>
  <si>
    <t>08.03.2020 18:25:44</t>
  </si>
  <si>
    <t>08.03.2020 18:27:27</t>
  </si>
  <si>
    <t>08.03.2020 18:27:28</t>
  </si>
  <si>
    <t>08.03.2020 18:27:31</t>
  </si>
  <si>
    <t>08.03.2020 18:27:33</t>
  </si>
  <si>
    <t>08.03.2020 18:27:34</t>
  </si>
  <si>
    <t>08.03.2020 18:27:36</t>
  </si>
  <si>
    <t>08.03.2020 18:27:37</t>
  </si>
  <si>
    <t>08.03.2020 18:27:39</t>
  </si>
  <si>
    <t>08.03.2020 18:27:54</t>
  </si>
  <si>
    <t>08.03.2020 18:27:55</t>
  </si>
  <si>
    <t>08.03.2020 18:27:57</t>
  </si>
  <si>
    <t>08.03.2020 18:27:58</t>
  </si>
  <si>
    <t>08.03.2020 18:28:00</t>
  </si>
  <si>
    <t>08.03.2020 18:28:29</t>
  </si>
  <si>
    <t>08.03.2020 18:28:30</t>
  </si>
  <si>
    <t>08.03.2020 18:28:33</t>
  </si>
  <si>
    <t>08.03.2020 18:28:35</t>
  </si>
  <si>
    <t>08.03.2020 18:29:19</t>
  </si>
  <si>
    <t>08.03.2020 18:29:22</t>
  </si>
  <si>
    <t>08.03.2020 18:30:01</t>
  </si>
  <si>
    <t>08.03.2020 18:30:03</t>
  </si>
  <si>
    <t>08.03.2020 18:30:04</t>
  </si>
  <si>
    <t>08.03.2020 18:30:09</t>
  </si>
  <si>
    <t>08.03.2020 18:30:10</t>
  </si>
  <si>
    <t>08.03.2020 18:30:12</t>
  </si>
  <si>
    <t>08.03.2020 18:30:16</t>
  </si>
  <si>
    <t>08.03.2020 18:30:43</t>
  </si>
  <si>
    <t>08.03.2020 18:30:45</t>
  </si>
  <si>
    <t>08.03.2020 18:30:46</t>
  </si>
  <si>
    <t>08.03.2020 18:30:48</t>
  </si>
  <si>
    <t>08.03.2020 18:30:49</t>
  </si>
  <si>
    <t>08.03.2020 18:31:03</t>
  </si>
  <si>
    <t>08.03.2020 18:31:04</t>
  </si>
  <si>
    <t>08.03.2020 18:31:06</t>
  </si>
  <si>
    <t>08.03.2020 18:31:07</t>
  </si>
  <si>
    <t>08.03.2020 18:31:09</t>
  </si>
  <si>
    <t>08.03.2020 18:31:10</t>
  </si>
  <si>
    <t>08.03.2020 18:31:12</t>
  </si>
  <si>
    <t>08.03.2020 18:31:13</t>
  </si>
  <si>
    <t>08.03.2020 18:31:15</t>
  </si>
  <si>
    <t>08.03.2020 18:33:55</t>
  </si>
  <si>
    <t>08.03.2020 18:33:57</t>
  </si>
  <si>
    <t>08.03.2020 18:34:21</t>
  </si>
  <si>
    <t>08.03.2020 18:34:22</t>
  </si>
  <si>
    <t>08.03.2020 18:34:24</t>
  </si>
  <si>
    <t>08.03.2020 18:38:49</t>
  </si>
  <si>
    <t>08.03.2020 18:38:51</t>
  </si>
  <si>
    <t>08.03.2020 18:38:52</t>
  </si>
  <si>
    <t>08.03.2020 18:38:54</t>
  </si>
  <si>
    <t>08.03.2020 18:38:57</t>
  </si>
  <si>
    <t>08.03.2020 18:38:58</t>
  </si>
  <si>
    <t>08.03.2020 18:39:54</t>
  </si>
  <si>
    <t>08.03.2020 18:39:56</t>
  </si>
  <si>
    <t>08.03.2020 18:39:57</t>
  </si>
  <si>
    <t>08.03.2020 18:39:59</t>
  </si>
  <si>
    <t>08.03.2020 18:40:00</t>
  </si>
  <si>
    <t>08.03.2020 18:40:02</t>
  </si>
  <si>
    <t>08.03.2020 18:40:30</t>
  </si>
  <si>
    <t>08.03.2020 18:40:32</t>
  </si>
  <si>
    <t>08.03.2020 18:40:33</t>
  </si>
  <si>
    <t>08.03.2020 18:40:35</t>
  </si>
  <si>
    <t>08.03.2020 18:41:31</t>
  </si>
  <si>
    <t>08.03.2020 18:41:34</t>
  </si>
  <si>
    <t>08.03.2020 18:41:37</t>
  </si>
  <si>
    <t>08.03.2020 18:41:39</t>
  </si>
  <si>
    <t>08.03.2020 18:41:40</t>
  </si>
  <si>
    <t>08.03.2020 18:41:49</t>
  </si>
  <si>
    <t>08.03.2020 18:41:51</t>
  </si>
  <si>
    <t>08.03.2020 18:42:48</t>
  </si>
  <si>
    <t>08.03.2020 18:42:49</t>
  </si>
  <si>
    <t>08.03.2020 18:42:51</t>
  </si>
  <si>
    <t>08.03.2020 18:42:52</t>
  </si>
  <si>
    <t>08.03.2020 18:42:54</t>
  </si>
  <si>
    <t>08.03.2020 18:42:55</t>
  </si>
  <si>
    <t>08.03.2020 18:42:57</t>
  </si>
  <si>
    <t>08.03.2020 18:42:58</t>
  </si>
  <si>
    <t>08.03.2020 18:46:21</t>
  </si>
  <si>
    <t>08.03.2020 18:46:22</t>
  </si>
  <si>
    <t>08.03.2020 18:46:24</t>
  </si>
  <si>
    <t>08.03.2020 18:46:27</t>
  </si>
  <si>
    <t>08.03.2020 18:47:18</t>
  </si>
  <si>
    <t>08.03.2020 18:47:19</t>
  </si>
  <si>
    <t>08.03.2020 18:47:21</t>
  </si>
  <si>
    <t>08.03.2020 18:47:22</t>
  </si>
  <si>
    <t>08.03.2020 18:47:24</t>
  </si>
  <si>
    <t>08.03.2020 18:47:30</t>
  </si>
  <si>
    <t>08.03.2020 18:47:34</t>
  </si>
  <si>
    <t>08.03.2020 18:47:36</t>
  </si>
  <si>
    <t>08.03.2020 18:47:37</t>
  </si>
  <si>
    <t>08.03.2020 18:47:42</t>
  </si>
  <si>
    <t>08.03.2020 18:48:06</t>
  </si>
  <si>
    <t>08.03.2020 18:48:07</t>
  </si>
  <si>
    <t>08.03.2020 18:48:09</t>
  </si>
  <si>
    <t>08.03.2020 18:48:10</t>
  </si>
  <si>
    <t>08.03.2020 18:48:15</t>
  </si>
  <si>
    <t>08.03.2020 18:48:16</t>
  </si>
  <si>
    <t>08.03.2020 18:48:18</t>
  </si>
  <si>
    <t>08.03.2020 18:49:55</t>
  </si>
  <si>
    <t>08.03.2020 18:49:57</t>
  </si>
  <si>
    <t>08.03.2020 18:49:58</t>
  </si>
  <si>
    <t>08.03.2020 18:50:00</t>
  </si>
  <si>
    <t>08.03.2020 18:50:26</t>
  </si>
  <si>
    <t>08.03.2020 18:50:27</t>
  </si>
  <si>
    <t>08.03.2020 18:50:29</t>
  </si>
  <si>
    <t>08.03.2020 18:50:30</t>
  </si>
  <si>
    <t>08.03.2020 18:52:01</t>
  </si>
  <si>
    <t>08.03.2020 18:52:03</t>
  </si>
  <si>
    <t>08.03.2020 18:52:04</t>
  </si>
  <si>
    <t>08.03.2020 18:52:06</t>
  </si>
  <si>
    <t>08.03.2020 18:52:07</t>
  </si>
  <si>
    <t>08.03.2020 18:52:09</t>
  </si>
  <si>
    <t>08.03.2020 18:52:10</t>
  </si>
  <si>
    <t>08.03.2020 18:52:12</t>
  </si>
  <si>
    <t>08.03.2020 18:52:13</t>
  </si>
  <si>
    <t>08.03.2020 18:52:48</t>
  </si>
  <si>
    <t>08.03.2020 18:52:49</t>
  </si>
  <si>
    <t>08.03.2020 18:53:45</t>
  </si>
  <si>
    <t>08.03.2020 18:53:46</t>
  </si>
  <si>
    <t>08.03.2020 18:53:48</t>
  </si>
  <si>
    <t>08.03.2020 18:53:49</t>
  </si>
  <si>
    <t>08.03.2020 18:53:54</t>
  </si>
  <si>
    <t>08.03.2020 18:53:55</t>
  </si>
  <si>
    <t>08.03.2020 18:53:57</t>
  </si>
  <si>
    <t>08.03.2020 18:55:15</t>
  </si>
  <si>
    <t>08.03.2020 18:55:16</t>
  </si>
  <si>
    <t>08.03.2020 18:55:40</t>
  </si>
  <si>
    <t>08.03.2020 18:55:42</t>
  </si>
  <si>
    <t>08.03.2020 18:55:43</t>
  </si>
  <si>
    <t>08.03.2020 18:55:46</t>
  </si>
  <si>
    <t>08.03.2020 18:56:34</t>
  </si>
  <si>
    <t>08.03.2020 18:56:36</t>
  </si>
  <si>
    <t>08.03.2020 18:58:07</t>
  </si>
  <si>
    <t>08.03.2020 18:58:09</t>
  </si>
  <si>
    <t>08.03.2020 18:58:10</t>
  </si>
  <si>
    <t>08.03.2020 18:58:27</t>
  </si>
  <si>
    <t>08.03.2020 18:58:28</t>
  </si>
  <si>
    <t>08.03.2020 18:58:30</t>
  </si>
  <si>
    <t>08.03.2020 18:58:31</t>
  </si>
  <si>
    <t>08.03.2020 19:00:45</t>
  </si>
  <si>
    <t>08.03.2020 19:00:46</t>
  </si>
  <si>
    <t>08.03.2020 19:00:48</t>
  </si>
  <si>
    <t>08.03.2020 19:00:49</t>
  </si>
  <si>
    <t>08.03.2020 19:01:21</t>
  </si>
  <si>
    <t>08.03.2020 19:01:22</t>
  </si>
  <si>
    <t>08.03.2020 19:02:30</t>
  </si>
  <si>
    <t>08.03.2020 19:02:31</t>
  </si>
  <si>
    <t>08.03.2020 19:03:27</t>
  </si>
  <si>
    <t>08.03.2020 19:03:28</t>
  </si>
  <si>
    <t>08.03.2020 19:03:30</t>
  </si>
  <si>
    <t>08.03.2020 19:03:31</t>
  </si>
  <si>
    <t>08.03.2020 19:03:33</t>
  </si>
  <si>
    <t>08.03.2020 19:03:34</t>
  </si>
  <si>
    <t>08.03.2020 19:03:43</t>
  </si>
  <si>
    <t>08.03.2020 19:03:46</t>
  </si>
  <si>
    <t>08.03.2020 19:03:48</t>
  </si>
  <si>
    <t>08.03.2020 19:03:49</t>
  </si>
  <si>
    <t>08.03.2020 19:03:51</t>
  </si>
  <si>
    <t>08.03.2020 19:04:06</t>
  </si>
  <si>
    <t>08.03.2020 19:04:07</t>
  </si>
  <si>
    <t>08.03.2020 19:04:10</t>
  </si>
  <si>
    <t>08.03.2020 19:04:12</t>
  </si>
  <si>
    <t>08.03.2020 19:04:13</t>
  </si>
  <si>
    <t>08.03.2020 19:08:31</t>
  </si>
  <si>
    <t>08.03.2020 19:08:33</t>
  </si>
  <si>
    <t>08.03.2020 19:08:36</t>
  </si>
  <si>
    <t>08.03.2020 19:08:39</t>
  </si>
  <si>
    <t>08.03.2020 19:10:40</t>
  </si>
  <si>
    <t>08.03.2020 19:10:42</t>
  </si>
  <si>
    <t>08.03.2020 19:10:45</t>
  </si>
  <si>
    <t>08.03.2020 19:10:52</t>
  </si>
  <si>
    <t>08.03.2020 19:10:54</t>
  </si>
  <si>
    <t>08.03.2020 19:10:55</t>
  </si>
  <si>
    <t>08.03.2020 19:10:57</t>
  </si>
  <si>
    <t>08.03.2020 19:10:58</t>
  </si>
  <si>
    <t>08.03.2020 19:11:04</t>
  </si>
  <si>
    <t>08.03.2020 19:11:06</t>
  </si>
  <si>
    <t>08.03.2020 19:11:07</t>
  </si>
  <si>
    <t>08.03.2020 19:11:21</t>
  </si>
  <si>
    <t>08.03.2020 19:11:22</t>
  </si>
  <si>
    <t>08.03.2020 19:17:16</t>
  </si>
  <si>
    <t>08.03.2020 19:17:18</t>
  </si>
  <si>
    <t>08.03.2020 19:17:21</t>
  </si>
  <si>
    <t>08.03.2020 19:19:46</t>
  </si>
  <si>
    <t>08.03.2020 19:19:48</t>
  </si>
  <si>
    <t>08.03.2020 19:19:49</t>
  </si>
  <si>
    <t>08.03.2020 19:20:15</t>
  </si>
  <si>
    <t>08.03.2020 19:20:18</t>
  </si>
  <si>
    <t>08.03.2020 19:20:43</t>
  </si>
  <si>
    <t>08.03.2020 19:20:45</t>
  </si>
  <si>
    <t>08.03.2020 19:22:45</t>
  </si>
  <si>
    <t>08.03.2020 19:22:46</t>
  </si>
  <si>
    <t>08.03.2020 19:22:48</t>
  </si>
  <si>
    <t>08.03.2020 19:22:49</t>
  </si>
  <si>
    <t>08.03.2020 19:22:54</t>
  </si>
  <si>
    <t>08.03.2020 19:31:18</t>
  </si>
  <si>
    <t>08.03.2020 19:31:19</t>
  </si>
  <si>
    <t>08.03.2020 19:31:21</t>
  </si>
  <si>
    <t>08.03.2020 19:31:22</t>
  </si>
  <si>
    <t>08.03.2020 19:31:24</t>
  </si>
  <si>
    <t>08.03.2020 19:31:25</t>
  </si>
  <si>
    <t>08.03.2020 19:36:22</t>
  </si>
  <si>
    <t>08.03.2020 19:36:24</t>
  </si>
  <si>
    <t>08.03.2020 19:36:25</t>
  </si>
  <si>
    <t>08.03.2020 19:36:27</t>
  </si>
  <si>
    <t>08.03.2020 19:38:27</t>
  </si>
  <si>
    <t>08.03.2020 19:40:15</t>
  </si>
  <si>
    <t>08.03.2020 19:40:18</t>
  </si>
  <si>
    <t>08.03.2020 19:40:25</t>
  </si>
  <si>
    <t>08.03.2020 19:40:27</t>
  </si>
  <si>
    <t>08.03.2020 19:40:31</t>
  </si>
  <si>
    <t>08.03.2020 19:40:33</t>
  </si>
  <si>
    <t>08.03.2020 19:40:34</t>
  </si>
  <si>
    <t>08.03.2020 19:40:36</t>
  </si>
  <si>
    <t>08.03.2020 19:40:37</t>
  </si>
  <si>
    <t>08.03.2020 19:43:13</t>
  </si>
  <si>
    <t>08.03.2020 19:43:15</t>
  </si>
  <si>
    <t>08.03.2020 19:43:16</t>
  </si>
  <si>
    <t>08.03.2020 19:44:03</t>
  </si>
  <si>
    <t>08.03.2020 19:44:04</t>
  </si>
  <si>
    <t>08.03.2020 19:44:06</t>
  </si>
  <si>
    <t>08.03.2020 19:46:04</t>
  </si>
  <si>
    <t>08.03.2020 19:46:06</t>
  </si>
  <si>
    <t>08.03.2020 19:46:07</t>
  </si>
  <si>
    <t>08.03.2020 19:46:09</t>
  </si>
  <si>
    <t>08.03.2020 19:46:10</t>
  </si>
  <si>
    <t>08.03.2020 19:50:30</t>
  </si>
  <si>
    <t>08.03.2020 19:50:31</t>
  </si>
  <si>
    <t>08.03.2020 19:50:33</t>
  </si>
  <si>
    <t>08.03.2020 19:50:43</t>
  </si>
  <si>
    <t>08.03.2020 19:50:45</t>
  </si>
  <si>
    <t>08.03.2020 19:50:54</t>
  </si>
  <si>
    <t>08.03.2020 19:55:55</t>
  </si>
  <si>
    <t>08.03.2020 19:55:57</t>
  </si>
  <si>
    <t>08.03.2020 19:57:27</t>
  </si>
  <si>
    <t>08.03.2020 19:57:30</t>
  </si>
  <si>
    <t>08.03.2020 19:57:31</t>
  </si>
  <si>
    <t>08.03.2020 19:57:33</t>
  </si>
  <si>
    <t>08.03.2020 19:59:28</t>
  </si>
  <si>
    <t>08.03.2020 19:59:30</t>
  </si>
  <si>
    <t>08.03.2020 19:59:31</t>
  </si>
  <si>
    <t>08.03.2020 20:01:49</t>
  </si>
  <si>
    <t>08.03.2020 20:01:51</t>
  </si>
  <si>
    <t>08.03.2020 20:01:52</t>
  </si>
  <si>
    <t>08.03.2020 20:01:54</t>
  </si>
  <si>
    <t>08.03.2020 20:01:55</t>
  </si>
  <si>
    <t>08.03.2020 20:01:57</t>
  </si>
  <si>
    <t>08.03.2020 20:02:15</t>
  </si>
  <si>
    <t>08.03.2020 20:02:16</t>
  </si>
  <si>
    <t>08.03.2020 20:02:18</t>
  </si>
  <si>
    <t>08.03.2020 20:02:19</t>
  </si>
  <si>
    <t>08.03.2020 20:04:03</t>
  </si>
  <si>
    <t>08.03.2020 20:04:04</t>
  </si>
  <si>
    <t>08.03.2020 20:04:06</t>
  </si>
  <si>
    <t>08.03.2020 20:06:40</t>
  </si>
  <si>
    <t>08.03.2020 20:06:42</t>
  </si>
  <si>
    <t>08.03.2020 20:06:45</t>
  </si>
  <si>
    <t>08.03.2020 20:09:01</t>
  </si>
  <si>
    <t>08.03.2020 20:09:03</t>
  </si>
  <si>
    <t>08.03.2020 20:09:04</t>
  </si>
  <si>
    <t>08.03.2020 20:09:07</t>
  </si>
  <si>
    <t>08.03.2020 20:12:06</t>
  </si>
  <si>
    <t>08.03.2020 20:12:09</t>
  </si>
  <si>
    <t>08.03.2020 20:12:10</t>
  </si>
  <si>
    <t>08.03.2020 20:12:46</t>
  </si>
  <si>
    <t>08.03.2020 20:12:48</t>
  </si>
  <si>
    <t>08.03.2020 20:12:49</t>
  </si>
  <si>
    <t>08.03.2020 20:12:51</t>
  </si>
  <si>
    <t>08.03.2020 20:16:19</t>
  </si>
  <si>
    <t>08.03.2020 20:17:28</t>
  </si>
  <si>
    <t>08.03.2020 20:17:30</t>
  </si>
  <si>
    <t>08.03.2020 20:17:31</t>
  </si>
  <si>
    <t>08.03.2020 20:17:33</t>
  </si>
  <si>
    <t>08.03.2020 20:18:57</t>
  </si>
  <si>
    <t>08.03.2020 20:18:58</t>
  </si>
  <si>
    <t>08.03.2020 20:22:30</t>
  </si>
  <si>
    <t>08.03.2020 20:22:31</t>
  </si>
  <si>
    <t>08.03.2020 20:25:54</t>
  </si>
  <si>
    <t>08.03.2020 20:25:55</t>
  </si>
  <si>
    <t>08.03.2020 20:25:57</t>
  </si>
  <si>
    <t>08.03.2020 20:26:39</t>
  </si>
  <si>
    <t>08.03.2020 20:26:40</t>
  </si>
  <si>
    <t>08.03.2020 20:26:42</t>
  </si>
  <si>
    <t>08.03.2020 20:26:58</t>
  </si>
  <si>
    <t>08.03.2020 20:27:00</t>
  </si>
  <si>
    <t>08.03.2020 20:27:01</t>
  </si>
  <si>
    <t>08.03.2020 20:27:22</t>
  </si>
  <si>
    <t>08.03.2020 20:27:24</t>
  </si>
  <si>
    <t>08.03.2020 20:27:27</t>
  </si>
  <si>
    <t>08.03.2020 20:28:03</t>
  </si>
  <si>
    <t>08.03.2020 20:28:04</t>
  </si>
  <si>
    <t>08.03.2020 20:28:06</t>
  </si>
  <si>
    <t>08.03.2020 20:28:07</t>
  </si>
  <si>
    <t>08.03.2020 20:28:09</t>
  </si>
  <si>
    <t>08.03.2020 20:28:10</t>
  </si>
  <si>
    <t>08.03.2020 20:28:12</t>
  </si>
  <si>
    <t>08.03.2020 20:28:13</t>
  </si>
  <si>
    <t>08.03.2020 20:28:15</t>
  </si>
  <si>
    <t>08.03.2020 20:28:55</t>
  </si>
  <si>
    <t>08.03.2020 20:28:57</t>
  </si>
  <si>
    <t>08.03.2020 20:28:58</t>
  </si>
  <si>
    <t>08.03.2020 20:29:00</t>
  </si>
  <si>
    <t>08.03.2020 20:29:01</t>
  </si>
  <si>
    <t>08.03.2020 20:29:03</t>
  </si>
  <si>
    <t>08.03.2020 20:29:04</t>
  </si>
  <si>
    <t>08.03.2020 20:29:06</t>
  </si>
  <si>
    <t>08.03.2020 20:29:51</t>
  </si>
  <si>
    <t>08.03.2020 20:29:53</t>
  </si>
  <si>
    <t>08.03.2020 20:31:30</t>
  </si>
  <si>
    <t>08.03.2020 20:31:31</t>
  </si>
  <si>
    <t>08.03.2020 20:34:25</t>
  </si>
  <si>
    <t>08.03.2020 20:34:27</t>
  </si>
  <si>
    <t>08.03.2020 20:34:28</t>
  </si>
  <si>
    <t>08.03.2020 20:34:43</t>
  </si>
  <si>
    <t>08.03.2020 20:34:54</t>
  </si>
  <si>
    <t>08.03.2020 20:34:55</t>
  </si>
  <si>
    <t>08.03.2020 20:34:57</t>
  </si>
  <si>
    <t>08.03.2020 20:34:58</t>
  </si>
  <si>
    <t>08.03.2020 20:37:58</t>
  </si>
  <si>
    <t>08.03.2020 20:38:01</t>
  </si>
  <si>
    <t>08.03.2020 20:41:28</t>
  </si>
  <si>
    <t>08.03.2020 20:41:30</t>
  </si>
  <si>
    <t>08.03.2020 20:41:31</t>
  </si>
  <si>
    <t>08.03.2020 20:43:13</t>
  </si>
  <si>
    <t>08.03.2020 20:43:15</t>
  </si>
  <si>
    <t>08.03.2020 20:43:24</t>
  </si>
  <si>
    <t>08.03.2020 20:43:28</t>
  </si>
  <si>
    <t>08.03.2020 20:43:30</t>
  </si>
  <si>
    <t>08.03.2020 20:43:43</t>
  </si>
  <si>
    <t>08.03.2020 20:43:45</t>
  </si>
  <si>
    <t>08.03.2020 20:43:46</t>
  </si>
  <si>
    <t>08.03.2020 20:43:48</t>
  </si>
  <si>
    <t>08.03.2020 20:43:49</t>
  </si>
  <si>
    <t>08.03.2020 20:43:51</t>
  </si>
  <si>
    <t>08.03.2020 20:43:52</t>
  </si>
  <si>
    <t>08.03.2020 20:44:12</t>
  </si>
  <si>
    <t>08.03.2020 20:44:13</t>
  </si>
  <si>
    <t>08.03.2020 20:44:15</t>
  </si>
  <si>
    <t>08.03.2020 20:44:16</t>
  </si>
  <si>
    <t>08.03.2020 20:50:07</t>
  </si>
  <si>
    <t>08.03.2020 20:50:09</t>
  </si>
  <si>
    <t>08.03.2020 20:50:10</t>
  </si>
  <si>
    <t>08.03.2020 20:50:12</t>
  </si>
  <si>
    <t>08.03.2020 21:06:42</t>
  </si>
  <si>
    <t>08.03.2020 21:06:43</t>
  </si>
  <si>
    <t>08.03.2020 21:06:45</t>
  </si>
  <si>
    <t>08.03.2020 21:09:30</t>
  </si>
  <si>
    <t>08.03.2020 21:09:31</t>
  </si>
  <si>
    <t>08.03.2020 21:09:33</t>
  </si>
  <si>
    <t>08.03.2020 21:09:34</t>
  </si>
  <si>
    <t>08.03.2020 21:10:30</t>
  </si>
  <si>
    <t>08.03.2020 21:10:31</t>
  </si>
  <si>
    <t>08.03.2020 21:11:01</t>
  </si>
  <si>
    <t>08.03.2020 21:11:03</t>
  </si>
  <si>
    <t>08.03.2020 21:11:16</t>
  </si>
  <si>
    <t>08.03.2020 21:11:18</t>
  </si>
  <si>
    <t>08.03.2020 21:11:54</t>
  </si>
  <si>
    <t>08.03.2020 21:11:55</t>
  </si>
  <si>
    <t>08.03.2020 21:11:57</t>
  </si>
  <si>
    <t>08.03.2020 21:12:04</t>
  </si>
  <si>
    <t>08.03.2020 21:12:06</t>
  </si>
  <si>
    <t>08.03.2020 21:12:12</t>
  </si>
  <si>
    <t>08.03.2020 21:36:58</t>
  </si>
  <si>
    <t>08.03.2020 21:37:01</t>
  </si>
  <si>
    <t>08.03.2020 21:37:03</t>
  </si>
  <si>
    <t>08.03.2020 21:37:04</t>
  </si>
  <si>
    <t>08.03.2020 21:37:06</t>
  </si>
  <si>
    <t>08.03.2020 21:43:40</t>
  </si>
  <si>
    <t>08.03.2020 21:43:42</t>
  </si>
  <si>
    <t>08.03.2020 21:43:43</t>
  </si>
  <si>
    <t>08.03.2020 21:46:15</t>
  </si>
  <si>
    <t>08.03.2020 21:46:16</t>
  </si>
  <si>
    <t>08.03.2020 21:46:18</t>
  </si>
  <si>
    <t>08.03.2020 21:46:19</t>
  </si>
  <si>
    <t>08.03.2020 21:46:21</t>
  </si>
  <si>
    <t>08.03.2020 21:46:22</t>
  </si>
  <si>
    <t>08.03.2020 21:46:24</t>
  </si>
  <si>
    <t>08.03.2020 21:46:25</t>
  </si>
  <si>
    <t>08.03.2020 21:46:27</t>
  </si>
  <si>
    <t>08.03.2020 21:47:42</t>
  </si>
  <si>
    <t>08.03.2020 21:47:43</t>
  </si>
  <si>
    <t>08.03.2020 21:47:45</t>
  </si>
  <si>
    <t>08.03.2020 21:47:46</t>
  </si>
  <si>
    <t>08.03.2020 21:47:48</t>
  </si>
  <si>
    <t>08.03.2020 22:02:06</t>
  </si>
  <si>
    <t>08.03.2020 22:02:07</t>
  </si>
  <si>
    <t>08.03.2020 22:02:09</t>
  </si>
  <si>
    <t>08.03.2020 22:02:10</t>
  </si>
  <si>
    <t>08.03.2020 22:02:12</t>
  </si>
  <si>
    <t>08.03.2020 22:02:13</t>
  </si>
  <si>
    <t>08.03.2020 22:02:15</t>
  </si>
  <si>
    <t>08.03.2020 22:04:18</t>
  </si>
  <si>
    <t>08.03.2020 22:04:19</t>
  </si>
  <si>
    <t>08.03.2020 22:04:21</t>
  </si>
  <si>
    <t>08.03.2020 22:10:13</t>
  </si>
  <si>
    <t>08.03.2020 22:10:15</t>
  </si>
  <si>
    <t>08.03.2020 22:10:18</t>
  </si>
  <si>
    <t>08.03.2020 22:10:19</t>
  </si>
  <si>
    <t>08.03.2020 22:10:21</t>
  </si>
  <si>
    <t>08.03.2020 22:10:42</t>
  </si>
  <si>
    <t>08.03.2020 22:10:43</t>
  </si>
  <si>
    <t>08.03.2020 22:10:45</t>
  </si>
  <si>
    <t>08.03.2020 22:28:37</t>
  </si>
  <si>
    <t>08.03.2020 22:28:39</t>
  </si>
  <si>
    <t>08.03.2020 22:28:40</t>
  </si>
  <si>
    <t>08.03.2020 22:31:19</t>
  </si>
  <si>
    <t>08.03.2020 22:31:21</t>
  </si>
  <si>
    <t>08.03.2020 22:31:22</t>
  </si>
  <si>
    <t>08.03.2020 22:35:36</t>
  </si>
  <si>
    <t>08.03.2020 22:35:37</t>
  </si>
  <si>
    <t>08.03.2020 23:06:49</t>
  </si>
  <si>
    <t>08.03.2020 23:06:51</t>
  </si>
  <si>
    <t>08.03.2020 23:06:52</t>
  </si>
  <si>
    <t>08.03.2020 23:22:30</t>
  </si>
  <si>
    <t>08.03.2020 23:26:18</t>
  </si>
  <si>
    <t>08.03.2020 23:26:19</t>
  </si>
  <si>
    <t>09.03.2020 01:14:12</t>
  </si>
  <si>
    <t>09.03.2020 02:38:10</t>
  </si>
  <si>
    <t>09.03.2020 02:38:12</t>
  </si>
  <si>
    <t>09.03.2020 03:51:37</t>
  </si>
  <si>
    <t>09.03.2020 04:17:09</t>
  </si>
  <si>
    <t>09.03.2020 04:17:10</t>
  </si>
  <si>
    <t>09.03.2020 04:17:13</t>
  </si>
  <si>
    <t>09.03.2020 04:17:15</t>
  </si>
  <si>
    <t>09.03.2020 04:31:48</t>
  </si>
  <si>
    <t>09.03.2020 04:44:10</t>
  </si>
  <si>
    <t>09.03.2020 04:44:12</t>
  </si>
  <si>
    <t>09.03.2020 04:44:13</t>
  </si>
  <si>
    <t>09.03.2020 04:44:15</t>
  </si>
  <si>
    <t>09.03.2020 04:46:24</t>
  </si>
  <si>
    <t>09.03.2020 04:46:25</t>
  </si>
  <si>
    <t>09.03.2020 04:46:27</t>
  </si>
  <si>
    <t>09.03.2020 04:59:58</t>
  </si>
  <si>
    <t>09.03.2020 05:00:00</t>
  </si>
  <si>
    <t>09.03.2020 05:03:07</t>
  </si>
  <si>
    <t>09.03.2020 05:03:09</t>
  </si>
  <si>
    <t>09.03.2020 05:03:10</t>
  </si>
  <si>
    <t>09.03.2020 05:03:12</t>
  </si>
  <si>
    <t>09.03.2020 05:09:43</t>
  </si>
  <si>
    <t>09.03.2020 05:09:45</t>
  </si>
  <si>
    <t>09.03.2020 05:09:46</t>
  </si>
  <si>
    <t>09.03.2020 05:12:46</t>
  </si>
  <si>
    <t>09.03.2020 05:13:00</t>
  </si>
  <si>
    <t>09.03.2020 05:13:03</t>
  </si>
  <si>
    <t>09.03.2020 05:13:04</t>
  </si>
  <si>
    <t>09.03.2020 05:13:06</t>
  </si>
  <si>
    <t>09.03.2020 05:13:07</t>
  </si>
  <si>
    <t>09.03.2020 05:13:09</t>
  </si>
  <si>
    <t>09.03.2020 05:13:10</t>
  </si>
  <si>
    <t>09.03.2020 05:13:18</t>
  </si>
  <si>
    <t>09.03.2020 05:13:19</t>
  </si>
  <si>
    <t>09.03.2020 05:13:21</t>
  </si>
  <si>
    <t>09.03.2020 05:13:22</t>
  </si>
  <si>
    <t>09.03.2020 05:13:24</t>
  </si>
  <si>
    <t>09.03.2020 05:13:25</t>
  </si>
  <si>
    <t>09.03.2020 05:13:34</t>
  </si>
  <si>
    <t>09.03.2020 05:13:36</t>
  </si>
  <si>
    <t>09.03.2020 05:16:43</t>
  </si>
  <si>
    <t>09.03.2020 05:20:57</t>
  </si>
  <si>
    <t>09.03.2020 05:20:58</t>
  </si>
  <si>
    <t>09.03.2020 05:21:00</t>
  </si>
  <si>
    <t>09.03.2020 05:21:01</t>
  </si>
  <si>
    <t>09.03.2020 05:21:03</t>
  </si>
  <si>
    <t>09.03.2020 05:21:04</t>
  </si>
  <si>
    <t>09.03.2020 05:21:09</t>
  </si>
  <si>
    <t>09.03.2020 05:28:34</t>
  </si>
  <si>
    <t>09.03.2020 05:28:36</t>
  </si>
  <si>
    <t>09.03.2020 05:32:10</t>
  </si>
  <si>
    <t>09.03.2020 05:32:12</t>
  </si>
  <si>
    <t>09.03.2020 05:36:58</t>
  </si>
  <si>
    <t>09.03.2020 05:37:00</t>
  </si>
  <si>
    <t>09.03.2020 05:37:01</t>
  </si>
  <si>
    <t>09.03.2020 05:37:03</t>
  </si>
  <si>
    <t>09.03.2020 05:40:16</t>
  </si>
  <si>
    <t>09.03.2020 05:40:18</t>
  </si>
  <si>
    <t>09.03.2020 05:40:19</t>
  </si>
  <si>
    <t>09.03.2020 05:40:21</t>
  </si>
  <si>
    <t>09.03.2020 05:40:22</t>
  </si>
  <si>
    <t>09.03.2020 05:40:42</t>
  </si>
  <si>
    <t>09.03.2020 05:40:45</t>
  </si>
  <si>
    <t>09.03.2020 05:40:46</t>
  </si>
  <si>
    <t>09.03.2020 05:41:00</t>
  </si>
  <si>
    <t>09.03.2020 05:41:13</t>
  </si>
  <si>
    <t>09.03.2020 05:41:15</t>
  </si>
  <si>
    <t>09.03.2020 05:45:40</t>
  </si>
  <si>
    <t>09.03.2020 05:45:42</t>
  </si>
  <si>
    <t>09.03.2020 05:45:43</t>
  </si>
  <si>
    <t>09.03.2020 05:46:54</t>
  </si>
  <si>
    <t>09.03.2020 05:46:58</t>
  </si>
  <si>
    <t>09.03.2020 05:47:00</t>
  </si>
  <si>
    <t>09.03.2020 05:47:01</t>
  </si>
  <si>
    <t>09.03.2020 05:47:03</t>
  </si>
  <si>
    <t>09.03.2020 05:47:04</t>
  </si>
  <si>
    <t>09.03.2020 05:47:06</t>
  </si>
  <si>
    <t>09.03.2020 05:47:07</t>
  </si>
  <si>
    <t>09.03.2020 05:47:23</t>
  </si>
  <si>
    <t>09.03.2020 05:47:24</t>
  </si>
  <si>
    <t>09.03.2020 05:47:26</t>
  </si>
  <si>
    <t>09.03.2020 05:51:19</t>
  </si>
  <si>
    <t>09.03.2020 05:51:21</t>
  </si>
  <si>
    <t>09.03.2020 05:51:22</t>
  </si>
  <si>
    <t>09.03.2020 05:51:54</t>
  </si>
  <si>
    <t>09.03.2020 05:51:55</t>
  </si>
  <si>
    <t>09.03.2020 05:51:57</t>
  </si>
  <si>
    <t>09.03.2020 05:51:58</t>
  </si>
  <si>
    <t>09.03.2020 05:55:49</t>
  </si>
  <si>
    <t>09.03.2020 05:55:51</t>
  </si>
  <si>
    <t>09.03.2020 05:55:52</t>
  </si>
  <si>
    <t>09.03.2020 05:55:54</t>
  </si>
  <si>
    <t>09.03.2020 05:57:24</t>
  </si>
  <si>
    <t>09.03.2020 05:57:25</t>
  </si>
  <si>
    <t>09.03.2020 05:57:27</t>
  </si>
  <si>
    <t>09.03.2020 05:57:28</t>
  </si>
  <si>
    <t>09.03.2020 06:01:21</t>
  </si>
  <si>
    <t>09.03.2020 06:01:22</t>
  </si>
  <si>
    <t>09.03.2020 06:06:15</t>
  </si>
  <si>
    <t>09.03.2020 06:06:16</t>
  </si>
  <si>
    <t>09.03.2020 06:07:13</t>
  </si>
  <si>
    <t>09.03.2020 06:07:15</t>
  </si>
  <si>
    <t>09.03.2020 06:08:27</t>
  </si>
  <si>
    <t>09.03.2020 06:08:28</t>
  </si>
  <si>
    <t>09.03.2020 06:08:30</t>
  </si>
  <si>
    <t>09.03.2020 06:09:27</t>
  </si>
  <si>
    <t>09.03.2020 06:09:28</t>
  </si>
  <si>
    <t>09.03.2020 06:10:33</t>
  </si>
  <si>
    <t>09.03.2020 06:10:34</t>
  </si>
  <si>
    <t>09.03.2020 06:10:52</t>
  </si>
  <si>
    <t>09.03.2020 06:10:54</t>
  </si>
  <si>
    <t>09.03.2020 06:11:25</t>
  </si>
  <si>
    <t>09.03.2020 06:11:27</t>
  </si>
  <si>
    <t>09.03.2020 06:13:36</t>
  </si>
  <si>
    <t>09.03.2020 06:13:37</t>
  </si>
  <si>
    <t>09.03.2020 06:13:39</t>
  </si>
  <si>
    <t>09.03.2020 06:13:40</t>
  </si>
  <si>
    <t>09.03.2020 06:13:42</t>
  </si>
  <si>
    <t>09.03.2020 06:13:43</t>
  </si>
  <si>
    <t>09.03.2020 06:13:45</t>
  </si>
  <si>
    <t>09.03.2020 06:13:46</t>
  </si>
  <si>
    <t>09.03.2020 06:14:00</t>
  </si>
  <si>
    <t>09.03.2020 06:14:01</t>
  </si>
  <si>
    <t>09.03.2020 06:14:04</t>
  </si>
  <si>
    <t>09.03.2020 06:14:06</t>
  </si>
  <si>
    <t>09.03.2020 06:14:07</t>
  </si>
  <si>
    <t>09.03.2020 06:15:28</t>
  </si>
  <si>
    <t>09.03.2020 06:15:30</t>
  </si>
  <si>
    <t>09.03.2020 06:15:31</t>
  </si>
  <si>
    <t>09.03.2020 06:16:25</t>
  </si>
  <si>
    <t>09.03.2020 06:16:27</t>
  </si>
  <si>
    <t>09.03.2020 06:16:31</t>
  </si>
  <si>
    <t>09.03.2020 06:16:33</t>
  </si>
  <si>
    <t>09.03.2020 06:20:54</t>
  </si>
  <si>
    <t>09.03.2020 06:20:55</t>
  </si>
  <si>
    <t>09.03.2020 06:20:57</t>
  </si>
  <si>
    <t>09.03.2020 06:20:58</t>
  </si>
  <si>
    <t>09.03.2020 06:21:56</t>
  </si>
  <si>
    <t>09.03.2020 06:21:57</t>
  </si>
  <si>
    <t>09.03.2020 06:23:49</t>
  </si>
  <si>
    <t>09.03.2020 06:23:51</t>
  </si>
  <si>
    <t>09.03.2020 06:23:52</t>
  </si>
  <si>
    <t>09.03.2020 06:23:54</t>
  </si>
  <si>
    <t>09.03.2020 06:23:55</t>
  </si>
  <si>
    <t>09.03.2020 06:23:57</t>
  </si>
  <si>
    <t>09.03.2020 06:23:58</t>
  </si>
  <si>
    <t>09.03.2020 06:24:00</t>
  </si>
  <si>
    <t>09.03.2020 06:24:23</t>
  </si>
  <si>
    <t>09.03.2020 06:24:24</t>
  </si>
  <si>
    <t>09.03.2020 06:24:29</t>
  </si>
  <si>
    <t>09.03.2020 06:28:16</t>
  </si>
  <si>
    <t>09.03.2020 06:28:18</t>
  </si>
  <si>
    <t>09.03.2020 06:28:21</t>
  </si>
  <si>
    <t>09.03.2020 06:28:22</t>
  </si>
  <si>
    <t>09.03.2020 06:28:24</t>
  </si>
  <si>
    <t>09.03.2020 06:28:25</t>
  </si>
  <si>
    <t>09.03.2020 06:28:28</t>
  </si>
  <si>
    <t>09.03.2020 06:28:30</t>
  </si>
  <si>
    <t>09.03.2020 06:28:31</t>
  </si>
  <si>
    <t>09.03.2020 06:28:33</t>
  </si>
  <si>
    <t>09.03.2020 06:28:37</t>
  </si>
  <si>
    <t>09.03.2020 06:28:42</t>
  </si>
  <si>
    <t>09.03.2020 06:29:10</t>
  </si>
  <si>
    <t>09.03.2020 06:29:22</t>
  </si>
  <si>
    <t>09.03.2020 06:29:24</t>
  </si>
  <si>
    <t>09.03.2020 06:29:25</t>
  </si>
  <si>
    <t>09.03.2020 06:29:27</t>
  </si>
  <si>
    <t>09.03.2020 06:29:39</t>
  </si>
  <si>
    <t>09.03.2020 06:29:40</t>
  </si>
  <si>
    <t>09.03.2020 06:29:42</t>
  </si>
  <si>
    <t>09.03.2020 06:29:43</t>
  </si>
  <si>
    <t>09.03.2020 06:30:39</t>
  </si>
  <si>
    <t>09.03.2020 06:30:42</t>
  </si>
  <si>
    <t>09.03.2020 06:31:15</t>
  </si>
  <si>
    <t>09.03.2020 06:31:16</t>
  </si>
  <si>
    <t>09.03.2020 06:31:18</t>
  </si>
  <si>
    <t>09.03.2020 06:31:19</t>
  </si>
  <si>
    <t>09.03.2020 06:31:21</t>
  </si>
  <si>
    <t>09.03.2020 06:31:28</t>
  </si>
  <si>
    <t>09.03.2020 06:31:30</t>
  </si>
  <si>
    <t>09.03.2020 06:31:33</t>
  </si>
  <si>
    <t>09.03.2020 06:31:34</t>
  </si>
  <si>
    <t>09.03.2020 06:31:37</t>
  </si>
  <si>
    <t>09.03.2020 06:31:51</t>
  </si>
  <si>
    <t>09.03.2020 06:31:54</t>
  </si>
  <si>
    <t>09.03.2020 06:34:24</t>
  </si>
  <si>
    <t>09.03.2020 06:34:25</t>
  </si>
  <si>
    <t>09.03.2020 06:35:22</t>
  </si>
  <si>
    <t>09.03.2020 06:35:24</t>
  </si>
  <si>
    <t>09.03.2020 06:35:25</t>
  </si>
  <si>
    <t>09.03.2020 06:35:27</t>
  </si>
  <si>
    <t>09.03.2020 06:36:52</t>
  </si>
  <si>
    <t>09.03.2020 06:36:54</t>
  </si>
  <si>
    <t>09.03.2020 06:36:55</t>
  </si>
  <si>
    <t>09.03.2020 06:36:57</t>
  </si>
  <si>
    <t>09.03.2020 06:37:50</t>
  </si>
  <si>
    <t>09.03.2020 06:37:51</t>
  </si>
  <si>
    <t>09.03.2020 06:37:53</t>
  </si>
  <si>
    <t>09.03.2020 06:37:54</t>
  </si>
  <si>
    <t>09.03.2020 06:39:09</t>
  </si>
  <si>
    <t>09.03.2020 06:39:12</t>
  </si>
  <si>
    <t>09.03.2020 06:39:13</t>
  </si>
  <si>
    <t>09.03.2020 06:39:15</t>
  </si>
  <si>
    <t>09.03.2020 06:39:16</t>
  </si>
  <si>
    <t>09.03.2020 06:39:18</t>
  </si>
  <si>
    <t>09.03.2020 06:39:19</t>
  </si>
  <si>
    <t>09.03.2020 06:39:21</t>
  </si>
  <si>
    <t>09.03.2020 06:39:22</t>
  </si>
  <si>
    <t>09.03.2020 06:39:24</t>
  </si>
  <si>
    <t>09.03.2020 06:39:25</t>
  </si>
  <si>
    <t>09.03.2020 06:40:21</t>
  </si>
  <si>
    <t>09.03.2020 06:40:22</t>
  </si>
  <si>
    <t>09.03.2020 06:40:24</t>
  </si>
  <si>
    <t>09.03.2020 06:43:04</t>
  </si>
  <si>
    <t>09.03.2020 06:43:06</t>
  </si>
  <si>
    <t>09.03.2020 06:43:07</t>
  </si>
  <si>
    <t>09.03.2020 06:43:30</t>
  </si>
  <si>
    <t>09.03.2020 06:43:31</t>
  </si>
  <si>
    <t>09.03.2020 06:43:33</t>
  </si>
  <si>
    <t>09.03.2020 06:43:37</t>
  </si>
  <si>
    <t>09.03.2020 06:43:49</t>
  </si>
  <si>
    <t>09.03.2020 06:43:51</t>
  </si>
  <si>
    <t>09.03.2020 06:43:52</t>
  </si>
  <si>
    <t>09.03.2020 06:43:54</t>
  </si>
  <si>
    <t>09.03.2020 06:43:55</t>
  </si>
  <si>
    <t>09.03.2020 06:43:57</t>
  </si>
  <si>
    <t>09.03.2020 06:43:58</t>
  </si>
  <si>
    <t>09.03.2020 06:44:00</t>
  </si>
  <si>
    <t>09.03.2020 06:44:01</t>
  </si>
  <si>
    <t>09.03.2020 06:44:03</t>
  </si>
  <si>
    <t>09.03.2020 06:44:04</t>
  </si>
  <si>
    <t>09.03.2020 06:44:22</t>
  </si>
  <si>
    <t>09.03.2020 06:44:24</t>
  </si>
  <si>
    <t>09.03.2020 06:44:25</t>
  </si>
  <si>
    <t>09.03.2020 06:44:45</t>
  </si>
  <si>
    <t>09.03.2020 06:44:47</t>
  </si>
  <si>
    <t>09.03.2020 06:44:48</t>
  </si>
  <si>
    <t>09.03.2020 06:45:01</t>
  </si>
  <si>
    <t>09.03.2020 06:45:03</t>
  </si>
  <si>
    <t>09.03.2020 06:45:04</t>
  </si>
  <si>
    <t>09.03.2020 06:45:06</t>
  </si>
  <si>
    <t>09.03.2020 06:45:07</t>
  </si>
  <si>
    <t>09.03.2020 06:45:09</t>
  </si>
  <si>
    <t>09.03.2020 06:45:10</t>
  </si>
  <si>
    <t>09.03.2020 06:45:21</t>
  </si>
  <si>
    <t>09.03.2020 06:45:22</t>
  </si>
  <si>
    <t>09.03.2020 06:45:24</t>
  </si>
  <si>
    <t>09.03.2020 06:46:51</t>
  </si>
  <si>
    <t>09.03.2020 06:46:52</t>
  </si>
  <si>
    <t>09.03.2020 06:47:28</t>
  </si>
  <si>
    <t>09.03.2020 06:47:30</t>
  </si>
  <si>
    <t>09.03.2020 06:47:31</t>
  </si>
  <si>
    <t>09.03.2020 06:47:33</t>
  </si>
  <si>
    <t>09.03.2020 06:47:34</t>
  </si>
  <si>
    <t>09.03.2020 06:47:36</t>
  </si>
  <si>
    <t>09.03.2020 06:47:51</t>
  </si>
  <si>
    <t>09.03.2020 06:47:52</t>
  </si>
  <si>
    <t>09.03.2020 06:47:54</t>
  </si>
  <si>
    <t>09.03.2020 06:48:27</t>
  </si>
  <si>
    <t>09.03.2020 06:48:28</t>
  </si>
  <si>
    <t>09.03.2020 06:48:30</t>
  </si>
  <si>
    <t>09.03.2020 06:48:48</t>
  </si>
  <si>
    <t>09.03.2020 06:48:49</t>
  </si>
  <si>
    <t>09.03.2020 06:48:51</t>
  </si>
  <si>
    <t>09.03.2020 06:48:52</t>
  </si>
  <si>
    <t>09.03.2020 06:48:54</t>
  </si>
  <si>
    <t>09.03.2020 06:48:55</t>
  </si>
  <si>
    <t>09.03.2020 06:48:57</t>
  </si>
  <si>
    <t>09.03.2020 06:48:58</t>
  </si>
  <si>
    <t>09.03.2020 06:49:00</t>
  </si>
  <si>
    <t>09.03.2020 06:49:01</t>
  </si>
  <si>
    <t>09.03.2020 06:49:03</t>
  </si>
  <si>
    <t>09.03.2020 06:49:16</t>
  </si>
  <si>
    <t>09.03.2020 06:49:35</t>
  </si>
  <si>
    <t>09.03.2020 06:49:38</t>
  </si>
  <si>
    <t>09.03.2020 06:50:22</t>
  </si>
  <si>
    <t>09.03.2020 06:50:24</t>
  </si>
  <si>
    <t>09.03.2020 06:52:07</t>
  </si>
  <si>
    <t>09.03.2020 06:52:09</t>
  </si>
  <si>
    <t>09.03.2020 06:54:25</t>
  </si>
  <si>
    <t>09.03.2020 06:54:27</t>
  </si>
  <si>
    <t>09.03.2020 06:54:28</t>
  </si>
  <si>
    <t>09.03.2020 06:54:30</t>
  </si>
  <si>
    <t>09.03.2020 06:54:31</t>
  </si>
  <si>
    <t>09.03.2020 06:56:15</t>
  </si>
  <si>
    <t>09.03.2020 06:58:48</t>
  </si>
  <si>
    <t>09.03.2020 06:58:49</t>
  </si>
  <si>
    <t>09.03.2020 06:58:51</t>
  </si>
  <si>
    <t>09.03.2020 06:58:52</t>
  </si>
  <si>
    <t>09.03.2020 06:58:54</t>
  </si>
  <si>
    <t>09.03.2020 06:58:55</t>
  </si>
  <si>
    <t>09.03.2020 06:59:04</t>
  </si>
  <si>
    <t>09.03.2020 06:59:06</t>
  </si>
  <si>
    <t>09.03.2020 06:59:09</t>
  </si>
  <si>
    <t>09.03.2020 06:59:10</t>
  </si>
  <si>
    <t>09.03.2020 06:59:22</t>
  </si>
  <si>
    <t>09.03.2020 06:59:40</t>
  </si>
  <si>
    <t>09.03.2020 06:59:42</t>
  </si>
  <si>
    <t>09.03.2020 07:00:06</t>
  </si>
  <si>
    <t>09.03.2020 07:00:07</t>
  </si>
  <si>
    <t>09.03.2020 07:00:09</t>
  </si>
  <si>
    <t>09.03.2020 07:00:10</t>
  </si>
  <si>
    <t>09.03.2020 07:00:12</t>
  </si>
  <si>
    <t>09.03.2020 07:00:13</t>
  </si>
  <si>
    <t>09.03.2020 07:00:15</t>
  </si>
  <si>
    <t>09.03.2020 07:00:16</t>
  </si>
  <si>
    <t>09.03.2020 07:00:34</t>
  </si>
  <si>
    <t>09.03.2020 07:01:09</t>
  </si>
  <si>
    <t>09.03.2020 07:01:10</t>
  </si>
  <si>
    <t>09.03.2020 07:01:12</t>
  </si>
  <si>
    <t>09.03.2020 07:04:15</t>
  </si>
  <si>
    <t>09.03.2020 07:04:16</t>
  </si>
  <si>
    <t>09.03.2020 07:04:18</t>
  </si>
  <si>
    <t>09.03.2020 07:05:12</t>
  </si>
  <si>
    <t>09.03.2020 07:05:13</t>
  </si>
  <si>
    <t>09.03.2020 07:05:15</t>
  </si>
  <si>
    <t>09.03.2020 07:05:16</t>
  </si>
  <si>
    <t>09.03.2020 07:05:18</t>
  </si>
  <si>
    <t>09.03.2020 07:05:19</t>
  </si>
  <si>
    <t>09.03.2020 07:05:21</t>
  </si>
  <si>
    <t>09.03.2020 07:05:22</t>
  </si>
  <si>
    <t>09.03.2020 07:05:24</t>
  </si>
  <si>
    <t>09.03.2020 07:05:25</t>
  </si>
  <si>
    <t>09.03.2020 07:05:27</t>
  </si>
  <si>
    <t>09.03.2020 07:05:28</t>
  </si>
  <si>
    <t>09.03.2020 07:05:40</t>
  </si>
  <si>
    <t>09.03.2020 07:06:48</t>
  </si>
  <si>
    <t>09.03.2020 07:06:51</t>
  </si>
  <si>
    <t>09.03.2020 07:06:52</t>
  </si>
  <si>
    <t>09.03.2020 07:06:54</t>
  </si>
  <si>
    <t>09.03.2020 07:06:55</t>
  </si>
  <si>
    <t>09.03.2020 07:06:57</t>
  </si>
  <si>
    <t>09.03.2020 07:06:58</t>
  </si>
  <si>
    <t>09.03.2020 07:07:12</t>
  </si>
  <si>
    <t>09.03.2020 07:07:13</t>
  </si>
  <si>
    <t>09.03.2020 07:07:15</t>
  </si>
  <si>
    <t>09.03.2020 07:09:19</t>
  </si>
  <si>
    <t>09.03.2020 07:09:21</t>
  </si>
  <si>
    <t>09.03.2020 07:09:22</t>
  </si>
  <si>
    <t>09.03.2020 07:09:33</t>
  </si>
  <si>
    <t>09.03.2020 07:09:34</t>
  </si>
  <si>
    <t>09.03.2020 07:09:36</t>
  </si>
  <si>
    <t>09.03.2020 07:10:48</t>
  </si>
  <si>
    <t>09.03.2020 07:11:13</t>
  </si>
  <si>
    <t>09.03.2020 07:11:15</t>
  </si>
  <si>
    <t>09.03.2020 07:11:16</t>
  </si>
  <si>
    <t>09.03.2020 07:11:19</t>
  </si>
  <si>
    <t>09.03.2020 07:11:57</t>
  </si>
  <si>
    <t>09.03.2020 07:11:58</t>
  </si>
  <si>
    <t>09.03.2020 07:12:29</t>
  </si>
  <si>
    <t>09.03.2020 07:12:30</t>
  </si>
  <si>
    <t>09.03.2020 07:12:32</t>
  </si>
  <si>
    <t>09.03.2020 07:12:33</t>
  </si>
  <si>
    <t>09.03.2020 07:14:36</t>
  </si>
  <si>
    <t>09.03.2020 07:14:37</t>
  </si>
  <si>
    <t>09.03.2020 07:14:40</t>
  </si>
  <si>
    <t>09.03.2020 07:15:24</t>
  </si>
  <si>
    <t>09.03.2020 07:15:25</t>
  </si>
  <si>
    <t>09.03.2020 07:16:55</t>
  </si>
  <si>
    <t>09.03.2020 07:16:57</t>
  </si>
  <si>
    <t>09.03.2020 07:18:09</t>
  </si>
  <si>
    <t>09.03.2020 07:18:10</t>
  </si>
  <si>
    <t>09.03.2020 07:18:12</t>
  </si>
  <si>
    <t>09.03.2020 07:18:13</t>
  </si>
  <si>
    <t>09.03.2020 07:18:15</t>
  </si>
  <si>
    <t>09.03.2020 07:18:16</t>
  </si>
  <si>
    <t>09.03.2020 07:18:57</t>
  </si>
  <si>
    <t>09.03.2020 07:18:58</t>
  </si>
  <si>
    <t>09.03.2020 07:19:00</t>
  </si>
  <si>
    <t>09.03.2020 07:19:01</t>
  </si>
  <si>
    <t>09.03.2020 07:19:33</t>
  </si>
  <si>
    <t>09.03.2020 07:19:35</t>
  </si>
  <si>
    <t>09.03.2020 07:19:36</t>
  </si>
  <si>
    <t>09.03.2020 07:19:38</t>
  </si>
  <si>
    <t>09.03.2020 07:19:39</t>
  </si>
  <si>
    <t>09.03.2020 07:19:41</t>
  </si>
  <si>
    <t>09.03.2020 07:19:42</t>
  </si>
  <si>
    <t>09.03.2020 07:19:44</t>
  </si>
  <si>
    <t>09.03.2020 07:19:45</t>
  </si>
  <si>
    <t>09.03.2020 07:20:36</t>
  </si>
  <si>
    <t>09.03.2020 07:20:37</t>
  </si>
  <si>
    <t>09.03.2020 07:20:39</t>
  </si>
  <si>
    <t>09.03.2020 07:21:09</t>
  </si>
  <si>
    <t>09.03.2020 07:21:10</t>
  </si>
  <si>
    <t>09.03.2020 07:21:12</t>
  </si>
  <si>
    <t>09.03.2020 07:21:34</t>
  </si>
  <si>
    <t>09.03.2020 07:21:36</t>
  </si>
  <si>
    <t>09.03.2020 07:21:37</t>
  </si>
  <si>
    <t>09.03.2020 07:21:40</t>
  </si>
  <si>
    <t>09.03.2020 07:22:52</t>
  </si>
  <si>
    <t>09.03.2020 07:23:04</t>
  </si>
  <si>
    <t>09.03.2020 07:23:06</t>
  </si>
  <si>
    <t>09.03.2020 07:23:07</t>
  </si>
  <si>
    <t>09.03.2020 07:23:09</t>
  </si>
  <si>
    <t>09.03.2020 07:23:10</t>
  </si>
  <si>
    <t>09.03.2020 07:23:12</t>
  </si>
  <si>
    <t>09.03.2020 07:23:13</t>
  </si>
  <si>
    <t>09.03.2020 07:23:15</t>
  </si>
  <si>
    <t>09.03.2020 07:23:19</t>
  </si>
  <si>
    <t>09.03.2020 07:23:21</t>
  </si>
  <si>
    <t>09.03.2020 07:23:22</t>
  </si>
  <si>
    <t>09.03.2020 07:23:24</t>
  </si>
  <si>
    <t>09.03.2020 07:23:25</t>
  </si>
  <si>
    <t>09.03.2020 07:23:27</t>
  </si>
  <si>
    <t>09.03.2020 07:23:28</t>
  </si>
  <si>
    <t>09.03.2020 07:23:30</t>
  </si>
  <si>
    <t>09.03.2020 07:23:46</t>
  </si>
  <si>
    <t>09.03.2020 07:23:48</t>
  </si>
  <si>
    <t>09.03.2020 07:23:49</t>
  </si>
  <si>
    <t>09.03.2020 07:24:54</t>
  </si>
  <si>
    <t>09.03.2020 07:24:55</t>
  </si>
  <si>
    <t>09.03.2020 07:24:57</t>
  </si>
  <si>
    <t>09.03.2020 07:24:58</t>
  </si>
  <si>
    <t>09.03.2020 07:25:00</t>
  </si>
  <si>
    <t>09.03.2020 07:25:01</t>
  </si>
  <si>
    <t>09.03.2020 07:25:03</t>
  </si>
  <si>
    <t>09.03.2020 07:25:04</t>
  </si>
  <si>
    <t>09.03.2020 07:25:10</t>
  </si>
  <si>
    <t>09.03.2020 07:25:12</t>
  </si>
  <si>
    <t>09.03.2020 07:25:13</t>
  </si>
  <si>
    <t>09.03.2020 07:25:39</t>
  </si>
  <si>
    <t>09.03.2020 07:25:41</t>
  </si>
  <si>
    <t>09.03.2020 07:25:42</t>
  </si>
  <si>
    <t>09.03.2020 07:25:44</t>
  </si>
  <si>
    <t>09.03.2020 07:25:45</t>
  </si>
  <si>
    <t>09.03.2020 07:25:50</t>
  </si>
  <si>
    <t>09.03.2020 07:26:07</t>
  </si>
  <si>
    <t>09.03.2020 07:26:09</t>
  </si>
  <si>
    <t>09.03.2020 07:26:10</t>
  </si>
  <si>
    <t>09.03.2020 07:26:13</t>
  </si>
  <si>
    <t>09.03.2020 07:26:15</t>
  </si>
  <si>
    <t>09.03.2020 07:27:16</t>
  </si>
  <si>
    <t>09.03.2020 07:27:18</t>
  </si>
  <si>
    <t>09.03.2020 07:27:19</t>
  </si>
  <si>
    <t>09.03.2020 07:27:48</t>
  </si>
  <si>
    <t>09.03.2020 07:27:49</t>
  </si>
  <si>
    <t>09.03.2020 07:27:54</t>
  </si>
  <si>
    <t>09.03.2020 07:28:07</t>
  </si>
  <si>
    <t>09.03.2020 07:28:09</t>
  </si>
  <si>
    <t>09.03.2020 07:28:10</t>
  </si>
  <si>
    <t>09.03.2020 07:28:12</t>
  </si>
  <si>
    <t>09.03.2020 07:28:13</t>
  </si>
  <si>
    <t>09.03.2020 07:28:15</t>
  </si>
  <si>
    <t>09.03.2020 07:28:16</t>
  </si>
  <si>
    <t>09.03.2020 07:28:18</t>
  </si>
  <si>
    <t>09.03.2020 07:28:19</t>
  </si>
  <si>
    <t>09.03.2020 07:28:21</t>
  </si>
  <si>
    <t>09.03.2020 07:29:24</t>
  </si>
  <si>
    <t>09.03.2020 07:30:00</t>
  </si>
  <si>
    <t>09.03.2020 07:30:01</t>
  </si>
  <si>
    <t>09.03.2020 07:30:15</t>
  </si>
  <si>
    <t>09.03.2020 07:30:16</t>
  </si>
  <si>
    <t>09.03.2020 07:30:18</t>
  </si>
  <si>
    <t>09.03.2020 07:30:19</t>
  </si>
  <si>
    <t>09.03.2020 07:30:21</t>
  </si>
  <si>
    <t>09.03.2020 07:30:46</t>
  </si>
  <si>
    <t>09.03.2020 07:30:48</t>
  </si>
  <si>
    <t>09.03.2020 07:32:37</t>
  </si>
  <si>
    <t>09.03.2020 07:32:39</t>
  </si>
  <si>
    <t>09.03.2020 07:32:40</t>
  </si>
  <si>
    <t>09.03.2020 07:33:28</t>
  </si>
  <si>
    <t>09.03.2020 07:33:30</t>
  </si>
  <si>
    <t>09.03.2020 07:33:34</t>
  </si>
  <si>
    <t>09.03.2020 07:33:36</t>
  </si>
  <si>
    <t>09.03.2020 07:33:37</t>
  </si>
  <si>
    <t>09.03.2020 07:33:39</t>
  </si>
  <si>
    <t>09.03.2020 07:33:40</t>
  </si>
  <si>
    <t>09.03.2020 07:33:42</t>
  </si>
  <si>
    <t>09.03.2020 07:33:43</t>
  </si>
  <si>
    <t>09.03.2020 07:33:45</t>
  </si>
  <si>
    <t>09.03.2020 07:33:46</t>
  </si>
  <si>
    <t>09.03.2020 07:33:48</t>
  </si>
  <si>
    <t>09.03.2020 07:34:10</t>
  </si>
  <si>
    <t>09.03.2020 07:34:13</t>
  </si>
  <si>
    <t>09.03.2020 07:34:27</t>
  </si>
  <si>
    <t>09.03.2020 07:34:28</t>
  </si>
  <si>
    <t>09.03.2020 07:34:46</t>
  </si>
  <si>
    <t>09.03.2020 07:34:48</t>
  </si>
  <si>
    <t>09.03.2020 07:35:12</t>
  </si>
  <si>
    <t>09.03.2020 07:35:25</t>
  </si>
  <si>
    <t>09.03.2020 07:35:27</t>
  </si>
  <si>
    <t>09.03.2020 07:35:28</t>
  </si>
  <si>
    <t>09.03.2020 07:35:30</t>
  </si>
  <si>
    <t>09.03.2020 07:35:31</t>
  </si>
  <si>
    <t>09.03.2020 07:35:33</t>
  </si>
  <si>
    <t>09.03.2020 07:35:34</t>
  </si>
  <si>
    <t>09.03.2020 07:35:36</t>
  </si>
  <si>
    <t>09.03.2020 07:35:37</t>
  </si>
  <si>
    <t>09.03.2020 07:35:57</t>
  </si>
  <si>
    <t>09.03.2020 07:35:58</t>
  </si>
  <si>
    <t>09.03.2020 07:36:07</t>
  </si>
  <si>
    <t>09.03.2020 07:36:09</t>
  </si>
  <si>
    <t>09.03.2020 07:36:10</t>
  </si>
  <si>
    <t>09.03.2020 07:36:12</t>
  </si>
  <si>
    <t>09.03.2020 07:36:30</t>
  </si>
  <si>
    <t>09.03.2020 07:36:31</t>
  </si>
  <si>
    <t>09.03.2020 07:36:33</t>
  </si>
  <si>
    <t>09.03.2020 07:36:36</t>
  </si>
  <si>
    <t>09.03.2020 07:36:38</t>
  </si>
  <si>
    <t>09.03.2020 07:36:39</t>
  </si>
  <si>
    <t>09.03.2020 07:38:48</t>
  </si>
  <si>
    <t>09.03.2020 07:38:49</t>
  </si>
  <si>
    <t>09.03.2020 07:38:51</t>
  </si>
  <si>
    <t>09.03.2020 07:40:21</t>
  </si>
  <si>
    <t>09.03.2020 07:40:22</t>
  </si>
  <si>
    <t>09.03.2020 07:40:24</t>
  </si>
  <si>
    <t>09.03.2020 07:40:25</t>
  </si>
  <si>
    <t>09.03.2020 07:41:01</t>
  </si>
  <si>
    <t>09.03.2020 07:41:03</t>
  </si>
  <si>
    <t>09.03.2020 07:41:06</t>
  </si>
  <si>
    <t>09.03.2020 07:41:52</t>
  </si>
  <si>
    <t>09.03.2020 07:41:54</t>
  </si>
  <si>
    <t>09.03.2020 07:41:55</t>
  </si>
  <si>
    <t>09.03.2020 07:41:57</t>
  </si>
  <si>
    <t>09.03.2020 07:41:58</t>
  </si>
  <si>
    <t>09.03.2020 07:42:18</t>
  </si>
  <si>
    <t>09.03.2020 07:42:19</t>
  </si>
  <si>
    <t>09.03.2020 07:42:21</t>
  </si>
  <si>
    <t>09.03.2020 07:42:22</t>
  </si>
  <si>
    <t>09.03.2020 07:42:59</t>
  </si>
  <si>
    <t>09.03.2020 07:43:00</t>
  </si>
  <si>
    <t>09.03.2020 07:43:02</t>
  </si>
  <si>
    <t>09.03.2020 07:43:03</t>
  </si>
  <si>
    <t>09.03.2020 07:43:36</t>
  </si>
  <si>
    <t>09.03.2020 07:43:38</t>
  </si>
  <si>
    <t>09.03.2020 07:43:39</t>
  </si>
  <si>
    <t>09.03.2020 07:43:41</t>
  </si>
  <si>
    <t>09.03.2020 07:44:01</t>
  </si>
  <si>
    <t>09.03.2020 07:44:19</t>
  </si>
  <si>
    <t>09.03.2020 07:44:21</t>
  </si>
  <si>
    <t>09.03.2020 07:44:22</t>
  </si>
  <si>
    <t>09.03.2020 07:44:24</t>
  </si>
  <si>
    <t>09.03.2020 07:44:25</t>
  </si>
  <si>
    <t>09.03.2020 07:44:27</t>
  </si>
  <si>
    <t>09.03.2020 07:45:06</t>
  </si>
  <si>
    <t>09.03.2020 07:45:07</t>
  </si>
  <si>
    <t>09.03.2020 07:45:40</t>
  </si>
  <si>
    <t>09.03.2020 07:45:42</t>
  </si>
  <si>
    <t>09.03.2020 07:45:52</t>
  </si>
  <si>
    <t>09.03.2020 07:45:54</t>
  </si>
  <si>
    <t>09.03.2020 07:45:55</t>
  </si>
  <si>
    <t>09.03.2020 07:45:57</t>
  </si>
  <si>
    <t>09.03.2020 07:45:58</t>
  </si>
  <si>
    <t>09.03.2020 07:46:00</t>
  </si>
  <si>
    <t>09.03.2020 07:46:29</t>
  </si>
  <si>
    <t>09.03.2020 07:46:30</t>
  </si>
  <si>
    <t>09.03.2020 07:46:32</t>
  </si>
  <si>
    <t>09.03.2020 07:46:33</t>
  </si>
  <si>
    <t>09.03.2020 07:46:50</t>
  </si>
  <si>
    <t>09.03.2020 07:47:10</t>
  </si>
  <si>
    <t>09.03.2020 07:47:12</t>
  </si>
  <si>
    <t>09.03.2020 07:47:13</t>
  </si>
  <si>
    <t>09.03.2020 07:47:30</t>
  </si>
  <si>
    <t>09.03.2020 07:47:33</t>
  </si>
  <si>
    <t>09.03.2020 07:49:21</t>
  </si>
  <si>
    <t>09.03.2020 07:49:22</t>
  </si>
  <si>
    <t>09.03.2020 07:49:25</t>
  </si>
  <si>
    <t>09.03.2020 07:49:27</t>
  </si>
  <si>
    <t>09.03.2020 07:49:28</t>
  </si>
  <si>
    <t>09.03.2020 07:49:30</t>
  </si>
  <si>
    <t>09.03.2020 07:50:25</t>
  </si>
  <si>
    <t>09.03.2020 07:50:27</t>
  </si>
  <si>
    <t>09.03.2020 07:50:28</t>
  </si>
  <si>
    <t>09.03.2020 07:50:30</t>
  </si>
  <si>
    <t>09.03.2020 07:50:31</t>
  </si>
  <si>
    <t>09.03.2020 07:52:22</t>
  </si>
  <si>
    <t>09.03.2020 07:52:24</t>
  </si>
  <si>
    <t>09.03.2020 07:52:25</t>
  </si>
  <si>
    <t>09.03.2020 07:52:27</t>
  </si>
  <si>
    <t>09.03.2020 07:52:28</t>
  </si>
  <si>
    <t>09.03.2020 07:53:09</t>
  </si>
  <si>
    <t>09.03.2020 07:53:10</t>
  </si>
  <si>
    <t>09.03.2020 07:53:13</t>
  </si>
  <si>
    <t>09.03.2020 07:53:25</t>
  </si>
  <si>
    <t>09.03.2020 07:53:27</t>
  </si>
  <si>
    <t>09.03.2020 07:53:45</t>
  </si>
  <si>
    <t>09.03.2020 07:53:46</t>
  </si>
  <si>
    <t>09.03.2020 07:53:48</t>
  </si>
  <si>
    <t>09.03.2020 07:54:24</t>
  </si>
  <si>
    <t>09.03.2020 07:54:25</t>
  </si>
  <si>
    <t>09.03.2020 07:54:27</t>
  </si>
  <si>
    <t>09.03.2020 07:54:28</t>
  </si>
  <si>
    <t>09.03.2020 07:54:30</t>
  </si>
  <si>
    <t>09.03.2020 07:54:31</t>
  </si>
  <si>
    <t>09.03.2020 07:54:34</t>
  </si>
  <si>
    <t>09.03.2020 07:55:12</t>
  </si>
  <si>
    <t>09.03.2020 07:55:13</t>
  </si>
  <si>
    <t>09.03.2020 07:55:15</t>
  </si>
  <si>
    <t>09.03.2020 07:56:15</t>
  </si>
  <si>
    <t>09.03.2020 07:56:16</t>
  </si>
  <si>
    <t>09.03.2020 07:56:18</t>
  </si>
  <si>
    <t>09.03.2020 07:56:19</t>
  </si>
  <si>
    <t>09.03.2020 07:56:21</t>
  </si>
  <si>
    <t>09.03.2020 07:57:10</t>
  </si>
  <si>
    <t>09.03.2020 07:57:12</t>
  </si>
  <si>
    <t>09.03.2020 07:57:13</t>
  </si>
  <si>
    <t>09.03.2020 07:57:15</t>
  </si>
  <si>
    <t>09.03.2020 07:57:16</t>
  </si>
  <si>
    <t>09.03.2020 07:57:18</t>
  </si>
  <si>
    <t>09.03.2020 07:57:21</t>
  </si>
  <si>
    <t>09.03.2020 07:57:22</t>
  </si>
  <si>
    <t>09.03.2020 07:57:27</t>
  </si>
  <si>
    <t>09.03.2020 07:57:28</t>
  </si>
  <si>
    <t>09.03.2020 07:57:45</t>
  </si>
  <si>
    <t>09.03.2020 07:57:46</t>
  </si>
  <si>
    <t>09.03.2020 07:57:48</t>
  </si>
  <si>
    <t>09.03.2020 07:57:49</t>
  </si>
  <si>
    <t>09.03.2020 07:57:51</t>
  </si>
  <si>
    <t>09.03.2020 07:57:52</t>
  </si>
  <si>
    <t>09.03.2020 07:57:54</t>
  </si>
  <si>
    <t>09.03.2020 07:59:30</t>
  </si>
  <si>
    <t>09.03.2020 07:59:31</t>
  </si>
  <si>
    <t>09.03.2020 07:59:33</t>
  </si>
  <si>
    <t>09.03.2020 08:00:13</t>
  </si>
  <si>
    <t>09.03.2020 08:00:15</t>
  </si>
  <si>
    <t>09.03.2020 08:00:16</t>
  </si>
  <si>
    <t>09.03.2020 08:00:52</t>
  </si>
  <si>
    <t>09.03.2020 08:00:54</t>
  </si>
  <si>
    <t>09.03.2020 08:01:19</t>
  </si>
  <si>
    <t>09.03.2020 08:01:24</t>
  </si>
  <si>
    <t>09.03.2020 08:02:25</t>
  </si>
  <si>
    <t>09.03.2020 08:02:27</t>
  </si>
  <si>
    <t>09.03.2020 08:02:28</t>
  </si>
  <si>
    <t>09.03.2020 08:03:43</t>
  </si>
  <si>
    <t>09.03.2020 08:03:45</t>
  </si>
  <si>
    <t>09.03.2020 08:04:22</t>
  </si>
  <si>
    <t>09.03.2020 08:04:24</t>
  </si>
  <si>
    <t>09.03.2020 08:04:25</t>
  </si>
  <si>
    <t>09.03.2020 08:04:27</t>
  </si>
  <si>
    <t>09.03.2020 08:06:06</t>
  </si>
  <si>
    <t>09.03.2020 08:06:42</t>
  </si>
  <si>
    <t>09.03.2020 08:06:43</t>
  </si>
  <si>
    <t>09.03.2020 08:06:48</t>
  </si>
  <si>
    <t>09.03.2020 08:08:33</t>
  </si>
  <si>
    <t>09.03.2020 08:08:34</t>
  </si>
  <si>
    <t>09.03.2020 08:08:36</t>
  </si>
  <si>
    <t>09.03.2020 08:08:37</t>
  </si>
  <si>
    <t>09.03.2020 08:08:39</t>
  </si>
  <si>
    <t>09.03.2020 08:08:40</t>
  </si>
  <si>
    <t>09.03.2020 08:08:42</t>
  </si>
  <si>
    <t>09.03.2020 08:08:43</t>
  </si>
  <si>
    <t>09.03.2020 08:08:45</t>
  </si>
  <si>
    <t>09.03.2020 08:09:13</t>
  </si>
  <si>
    <t>09.03.2020 08:09:16</t>
  </si>
  <si>
    <t>09.03.2020 08:09:18</t>
  </si>
  <si>
    <t>09.03.2020 08:09:24</t>
  </si>
  <si>
    <t>09.03.2020 08:09:25</t>
  </si>
  <si>
    <t>09.03.2020 08:09:27</t>
  </si>
  <si>
    <t>09.03.2020 08:09:28</t>
  </si>
  <si>
    <t>09.03.2020 08:09:30</t>
  </si>
  <si>
    <t>09.03.2020 08:09:31</t>
  </si>
  <si>
    <t>09.03.2020 08:09:33</t>
  </si>
  <si>
    <t>09.03.2020 08:09:34</t>
  </si>
  <si>
    <t>09.03.2020 08:09:36</t>
  </si>
  <si>
    <t>09.03.2020 08:11:49</t>
  </si>
  <si>
    <t>09.03.2020 08:13:15</t>
  </si>
  <si>
    <t>09.03.2020 08:13:16</t>
  </si>
  <si>
    <t>09.03.2020 08:13:18</t>
  </si>
  <si>
    <t>09.03.2020 08:13:19</t>
  </si>
  <si>
    <t>09.03.2020 08:13:21</t>
  </si>
  <si>
    <t>09.03.2020 08:13:22</t>
  </si>
  <si>
    <t>09.03.2020 08:13:33</t>
  </si>
  <si>
    <t>09.03.2020 08:13:34</t>
  </si>
  <si>
    <t>09.03.2020 08:15:00</t>
  </si>
  <si>
    <t>09.03.2020 08:15:01</t>
  </si>
  <si>
    <t>09.03.2020 08:15:12</t>
  </si>
  <si>
    <t>09.03.2020 08:17:19</t>
  </si>
  <si>
    <t>09.03.2020 08:17:21</t>
  </si>
  <si>
    <t>09.03.2020 08:17:22</t>
  </si>
  <si>
    <t>09.03.2020 08:17:24</t>
  </si>
  <si>
    <t>09.03.2020 08:17:37</t>
  </si>
  <si>
    <t>09.03.2020 08:18:46</t>
  </si>
  <si>
    <t>09.03.2020 08:18:49</t>
  </si>
  <si>
    <t>09.03.2020 08:18:51</t>
  </si>
  <si>
    <t>09.03.2020 08:19:45</t>
  </si>
  <si>
    <t>09.03.2020 08:19:46</t>
  </si>
  <si>
    <t>09.03.2020 08:19:48</t>
  </si>
  <si>
    <t>09.03.2020 08:20:24</t>
  </si>
  <si>
    <t>09.03.2020 08:20:25</t>
  </si>
  <si>
    <t>09.03.2020 08:21:15</t>
  </si>
  <si>
    <t>09.03.2020 08:21:16</t>
  </si>
  <si>
    <t>09.03.2020 08:21:55</t>
  </si>
  <si>
    <t>09.03.2020 08:21:57</t>
  </si>
  <si>
    <t>09.03.2020 08:22:39</t>
  </si>
  <si>
    <t>09.03.2020 08:24:07</t>
  </si>
  <si>
    <t>09.03.2020 08:24:09</t>
  </si>
  <si>
    <t>09.03.2020 08:25:03</t>
  </si>
  <si>
    <t>09.03.2020 08:25:04</t>
  </si>
  <si>
    <t>09.03.2020 08:25:09</t>
  </si>
  <si>
    <t>09.03.2020 08:25:10</t>
  </si>
  <si>
    <t>09.03.2020 08:28:04</t>
  </si>
  <si>
    <t>09.03.2020 08:28:06</t>
  </si>
  <si>
    <t>09.03.2020 08:28:19</t>
  </si>
  <si>
    <t>09.03.2020 08:28:21</t>
  </si>
  <si>
    <t>09.03.2020 08:28:24</t>
  </si>
  <si>
    <t>09.03.2020 08:28:25</t>
  </si>
  <si>
    <t>09.03.2020 08:28:27</t>
  </si>
  <si>
    <t>09.03.2020 08:28:28</t>
  </si>
  <si>
    <t>09.03.2020 08:28:30</t>
  </si>
  <si>
    <t>09.03.2020 08:28:31</t>
  </si>
  <si>
    <t>09.03.2020 08:28:33</t>
  </si>
  <si>
    <t>09.03.2020 08:29:42</t>
  </si>
  <si>
    <t>09.03.2020 08:29:43</t>
  </si>
  <si>
    <t>09.03.2020 08:29:57</t>
  </si>
  <si>
    <t>09.03.2020 08:29:58</t>
  </si>
  <si>
    <t>09.03.2020 08:30:00</t>
  </si>
  <si>
    <t>09.03.2020 08:30:03</t>
  </si>
  <si>
    <t>09.03.2020 08:30:04</t>
  </si>
  <si>
    <t>09.03.2020 08:30:06</t>
  </si>
  <si>
    <t>09.03.2020 08:30:13</t>
  </si>
  <si>
    <t>09.03.2020 08:30:15</t>
  </si>
  <si>
    <t>09.03.2020 08:30:16</t>
  </si>
  <si>
    <t>09.03.2020 08:30:18</t>
  </si>
  <si>
    <t>09.03.2020 08:30:19</t>
  </si>
  <si>
    <t>09.03.2020 08:30:21</t>
  </si>
  <si>
    <t>09.03.2020 08:30:22</t>
  </si>
  <si>
    <t>09.03.2020 08:30:24</t>
  </si>
  <si>
    <t>09.03.2020 08:30:25</t>
  </si>
  <si>
    <t>09.03.2020 08:30:27</t>
  </si>
  <si>
    <t>09.03.2020 08:30:30</t>
  </si>
  <si>
    <t>09.03.2020 08:31:15</t>
  </si>
  <si>
    <t>09.03.2020 08:31:16</t>
  </si>
  <si>
    <t>09.03.2020 08:31:18</t>
  </si>
  <si>
    <t>09.03.2020 08:31:19</t>
  </si>
  <si>
    <t>09.03.2020 08:31:22</t>
  </si>
  <si>
    <t>09.03.2020 08:31:25</t>
  </si>
  <si>
    <t>09.03.2020 08:32:04</t>
  </si>
  <si>
    <t>09.03.2020 08:32:06</t>
  </si>
  <si>
    <t>09.03.2020 08:32:07</t>
  </si>
  <si>
    <t>09.03.2020 08:32:09</t>
  </si>
  <si>
    <t>09.03.2020 08:34:04</t>
  </si>
  <si>
    <t>09.03.2020 08:34:06</t>
  </si>
  <si>
    <t>09.03.2020 08:34:36</t>
  </si>
  <si>
    <t>09.03.2020 08:34:37</t>
  </si>
  <si>
    <t>09.03.2020 08:34:40</t>
  </si>
  <si>
    <t>09.03.2020 08:34:42</t>
  </si>
  <si>
    <t>09.03.2020 08:34:43</t>
  </si>
  <si>
    <t>09.03.2020 08:34:54</t>
  </si>
  <si>
    <t>09.03.2020 08:34:55</t>
  </si>
  <si>
    <t>09.03.2020 08:34:57</t>
  </si>
  <si>
    <t>09.03.2020 08:34:58</t>
  </si>
  <si>
    <t>09.03.2020 08:35:00</t>
  </si>
  <si>
    <t>09.03.2020 08:35:01</t>
  </si>
  <si>
    <t>09.03.2020 08:35:03</t>
  </si>
  <si>
    <t>09.03.2020 08:35:19</t>
  </si>
  <si>
    <t>09.03.2020 08:35:21</t>
  </si>
  <si>
    <t>09.03.2020 08:36:57</t>
  </si>
  <si>
    <t>09.03.2020 08:36:58</t>
  </si>
  <si>
    <t>09.03.2020 08:37:44</t>
  </si>
  <si>
    <t>09.03.2020 08:37:45</t>
  </si>
  <si>
    <t>09.03.2020 08:37:47</t>
  </si>
  <si>
    <t>09.03.2020 08:40:34</t>
  </si>
  <si>
    <t>09.03.2020 08:40:36</t>
  </si>
  <si>
    <t>09.03.2020 08:40:37</t>
  </si>
  <si>
    <t>09.03.2020 08:41:15</t>
  </si>
  <si>
    <t>09.03.2020 08:41:16</t>
  </si>
  <si>
    <t>09.03.2020 08:41:18</t>
  </si>
  <si>
    <t>09.03.2020 08:41:19</t>
  </si>
  <si>
    <t>09.03.2020 08:41:21</t>
  </si>
  <si>
    <t>09.03.2020 08:41:22</t>
  </si>
  <si>
    <t>09.03.2020 08:41:24</t>
  </si>
  <si>
    <t>09.03.2020 08:41:33</t>
  </si>
  <si>
    <t>09.03.2020 08:41:34</t>
  </si>
  <si>
    <t>09.03.2020 08:41:36</t>
  </si>
  <si>
    <t>09.03.2020 08:43:06</t>
  </si>
  <si>
    <t>09.03.2020 08:43:07</t>
  </si>
  <si>
    <t>09.03.2020 08:44:12</t>
  </si>
  <si>
    <t>09.03.2020 08:44:13</t>
  </si>
  <si>
    <t>09.03.2020 08:44:15</t>
  </si>
  <si>
    <t>09.03.2020 08:44:37</t>
  </si>
  <si>
    <t>09.03.2020 08:44:39</t>
  </si>
  <si>
    <t>09.03.2020 08:44:51</t>
  </si>
  <si>
    <t>09.03.2020 08:44:52</t>
  </si>
  <si>
    <t>09.03.2020 08:44:57</t>
  </si>
  <si>
    <t>09.03.2020 08:44:58</t>
  </si>
  <si>
    <t>09.03.2020 08:45:51</t>
  </si>
  <si>
    <t>09.03.2020 08:45:53</t>
  </si>
  <si>
    <t>09.03.2020 08:45:54</t>
  </si>
  <si>
    <t>09.03.2020 08:45:56</t>
  </si>
  <si>
    <t>09.03.2020 08:45:57</t>
  </si>
  <si>
    <t>09.03.2020 08:46:23</t>
  </si>
  <si>
    <t>09.03.2020 08:46:47</t>
  </si>
  <si>
    <t>09.03.2020 08:46:48</t>
  </si>
  <si>
    <t>09.03.2020 08:46:50</t>
  </si>
  <si>
    <t>09.03.2020 08:47:30</t>
  </si>
  <si>
    <t>09.03.2020 08:47:31</t>
  </si>
  <si>
    <t>09.03.2020 08:47:33</t>
  </si>
  <si>
    <t>09.03.2020 08:47:34</t>
  </si>
  <si>
    <t>09.03.2020 08:47:54</t>
  </si>
  <si>
    <t>09.03.2020 08:47:57</t>
  </si>
  <si>
    <t>09.03.2020 08:48:09</t>
  </si>
  <si>
    <t>09.03.2020 08:48:10</t>
  </si>
  <si>
    <t>09.03.2020 08:48:19</t>
  </si>
  <si>
    <t>09.03.2020 08:48:21</t>
  </si>
  <si>
    <t>09.03.2020 08:50:09</t>
  </si>
  <si>
    <t>09.03.2020 08:51:15</t>
  </si>
  <si>
    <t>09.03.2020 08:51:16</t>
  </si>
  <si>
    <t>09.03.2020 08:51:18</t>
  </si>
  <si>
    <t>09.03.2020 08:51:19</t>
  </si>
  <si>
    <t>09.03.2020 08:51:34</t>
  </si>
  <si>
    <t>09.03.2020 08:51:36</t>
  </si>
  <si>
    <t>09.03.2020 08:52:31</t>
  </si>
  <si>
    <t>09.03.2020 08:54:45</t>
  </si>
  <si>
    <t>09.03.2020 08:54:46</t>
  </si>
  <si>
    <t>09.03.2020 08:54:48</t>
  </si>
  <si>
    <t>09.03.2020 08:54:49</t>
  </si>
  <si>
    <t>09.03.2020 08:54:51</t>
  </si>
  <si>
    <t>09.03.2020 08:59:24</t>
  </si>
  <si>
    <t>09.03.2020 08:59:27</t>
  </si>
  <si>
    <t>09.03.2020 08:59:28</t>
  </si>
  <si>
    <t>09.03.2020 08:59:30</t>
  </si>
  <si>
    <t>09.03.2020 09:00:24</t>
  </si>
  <si>
    <t>09.03.2020 09:00:25</t>
  </si>
  <si>
    <t>09.03.2020 09:01:22</t>
  </si>
  <si>
    <t>09.03.2020 09:01:24</t>
  </si>
  <si>
    <t>09.03.2020 09:01:42</t>
  </si>
  <si>
    <t>09.03.2020 09:01:45</t>
  </si>
  <si>
    <t>09.03.2020 09:02:10</t>
  </si>
  <si>
    <t>09.03.2020 09:02:55</t>
  </si>
  <si>
    <t>09.03.2020 09:02:58</t>
  </si>
  <si>
    <t>09.03.2020 09:03:00</t>
  </si>
  <si>
    <t>09.03.2020 09:03:03</t>
  </si>
  <si>
    <t>09.03.2020 09:03:04</t>
  </si>
  <si>
    <t>09.03.2020 09:03:09</t>
  </si>
  <si>
    <t>09.03.2020 09:03:10</t>
  </si>
  <si>
    <t>09.03.2020 09:03:12</t>
  </si>
  <si>
    <t>09.03.2020 09:03:13</t>
  </si>
  <si>
    <t>09.03.2020 09:03:15</t>
  </si>
  <si>
    <t>09.03.2020 09:03:16</t>
  </si>
  <si>
    <t>09.03.2020 09:04:33</t>
  </si>
  <si>
    <t>09.03.2020 09:04:58</t>
  </si>
  <si>
    <t>09.03.2020 09:05:00</t>
  </si>
  <si>
    <t>09.03.2020 09:05:01</t>
  </si>
  <si>
    <t>09.03.2020 09:05:03</t>
  </si>
  <si>
    <t>09.03.2020 09:05:42</t>
  </si>
  <si>
    <t>09.03.2020 09:05:44</t>
  </si>
  <si>
    <t>09.03.2020 09:05:45</t>
  </si>
  <si>
    <t>09.03.2020 09:06:30</t>
  </si>
  <si>
    <t>09.03.2020 09:06:31</t>
  </si>
  <si>
    <t>09.03.2020 09:07:22</t>
  </si>
  <si>
    <t>09.03.2020 09:07:24</t>
  </si>
  <si>
    <t>09.03.2020 09:07:25</t>
  </si>
  <si>
    <t>09.03.2020 09:07:27</t>
  </si>
  <si>
    <t>09.03.2020 09:07:28</t>
  </si>
  <si>
    <t>09.03.2020 09:07:30</t>
  </si>
  <si>
    <t>09.03.2020 09:09:13</t>
  </si>
  <si>
    <t>09.03.2020 09:09:15</t>
  </si>
  <si>
    <t>09.03.2020 09:10:27</t>
  </si>
  <si>
    <t>09.03.2020 09:10:28</t>
  </si>
  <si>
    <t>09.03.2020 09:10:30</t>
  </si>
  <si>
    <t>09.03.2020 09:10:31</t>
  </si>
  <si>
    <t>09.03.2020 09:12:42</t>
  </si>
  <si>
    <t>09.03.2020 09:12:43</t>
  </si>
  <si>
    <t>09.03.2020 09:12:45</t>
  </si>
  <si>
    <t>09.03.2020 09:12:46</t>
  </si>
  <si>
    <t>09.03.2020 09:12:48</t>
  </si>
  <si>
    <t>09.03.2020 09:12:49</t>
  </si>
  <si>
    <t>09.03.2020 09:13:07</t>
  </si>
  <si>
    <t>09.03.2020 09:13:09</t>
  </si>
  <si>
    <t>09.03.2020 09:13:10</t>
  </si>
  <si>
    <t>09.03.2020 09:14:04</t>
  </si>
  <si>
    <t>09.03.2020 09:14:06</t>
  </si>
  <si>
    <t>09.03.2020 09:14:07</t>
  </si>
  <si>
    <t>09.03.2020 09:14:24</t>
  </si>
  <si>
    <t>09.03.2020 09:14:25</t>
  </si>
  <si>
    <t>09.03.2020 09:14:27</t>
  </si>
  <si>
    <t>09.03.2020 09:14:28</t>
  </si>
  <si>
    <t>09.03.2020 09:16:24</t>
  </si>
  <si>
    <t>09.03.2020 09:16:25</t>
  </si>
  <si>
    <t>09.03.2020 09:16:27</t>
  </si>
  <si>
    <t>09.03.2020 09:16:37</t>
  </si>
  <si>
    <t>09.03.2020 09:16:39</t>
  </si>
  <si>
    <t>09.03.2020 09:16:40</t>
  </si>
  <si>
    <t>09.03.2020 09:16:42</t>
  </si>
  <si>
    <t>09.03.2020 09:16:43</t>
  </si>
  <si>
    <t>09.03.2020 09:17:16</t>
  </si>
  <si>
    <t>09.03.2020 09:17:18</t>
  </si>
  <si>
    <t>09.03.2020 09:17:37</t>
  </si>
  <si>
    <t>09.03.2020 09:17:39</t>
  </si>
  <si>
    <t>09.03.2020 09:17:40</t>
  </si>
  <si>
    <t>09.03.2020 09:18:27</t>
  </si>
  <si>
    <t>09.03.2020 09:18:28</t>
  </si>
  <si>
    <t>09.03.2020 09:19:13</t>
  </si>
  <si>
    <t>09.03.2020 09:19:15</t>
  </si>
  <si>
    <t>09.03.2020 09:19:16</t>
  </si>
  <si>
    <t>09.03.2020 09:19:18</t>
  </si>
  <si>
    <t>09.03.2020 09:19:19</t>
  </si>
  <si>
    <t>09.03.2020 09:19:24</t>
  </si>
  <si>
    <t>09.03.2020 09:19:25</t>
  </si>
  <si>
    <t>09.03.2020 09:19:27</t>
  </si>
  <si>
    <t>09.03.2020 09:19:28</t>
  </si>
  <si>
    <t>09.03.2020 09:19:30</t>
  </si>
  <si>
    <t>09.03.2020 09:19:31</t>
  </si>
  <si>
    <t>09.03.2020 09:19:46</t>
  </si>
  <si>
    <t>09.03.2020 09:19:49</t>
  </si>
  <si>
    <t>09.03.2020 09:21:07</t>
  </si>
  <si>
    <t>09.03.2020 09:21:09</t>
  </si>
  <si>
    <t>09.03.2020 09:21:13</t>
  </si>
  <si>
    <t>09.03.2020 09:21:15</t>
  </si>
  <si>
    <t>09.03.2020 09:21:16</t>
  </si>
  <si>
    <t>09.03.2020 09:21:51</t>
  </si>
  <si>
    <t>09.03.2020 09:21:52</t>
  </si>
  <si>
    <t>09.03.2020 09:21:54</t>
  </si>
  <si>
    <t>09.03.2020 09:21:55</t>
  </si>
  <si>
    <t>09.03.2020 09:21:58</t>
  </si>
  <si>
    <t>09.03.2020 09:22:45</t>
  </si>
  <si>
    <t>09.03.2020 09:22:47</t>
  </si>
  <si>
    <t>09.03.2020 09:22:48</t>
  </si>
  <si>
    <t>09.03.2020 09:22:50</t>
  </si>
  <si>
    <t>09.03.2020 09:22:51</t>
  </si>
  <si>
    <t>09.03.2020 09:22:53</t>
  </si>
  <si>
    <t>09.03.2020 09:23:21</t>
  </si>
  <si>
    <t>09.03.2020 09:23:22</t>
  </si>
  <si>
    <t>09.03.2020 09:23:24</t>
  </si>
  <si>
    <t>09.03.2020 09:23:27</t>
  </si>
  <si>
    <t>09.03.2020 09:25:06</t>
  </si>
  <si>
    <t>09.03.2020 09:25:22</t>
  </si>
  <si>
    <t>09.03.2020 09:25:24</t>
  </si>
  <si>
    <t>09.03.2020 09:25:27</t>
  </si>
  <si>
    <t>09.03.2020 09:28:03</t>
  </si>
  <si>
    <t>09.03.2020 09:28:04</t>
  </si>
  <si>
    <t>09.03.2020 09:28:06</t>
  </si>
  <si>
    <t>09.03.2020 09:28:51</t>
  </si>
  <si>
    <t>09.03.2020 09:28:52</t>
  </si>
  <si>
    <t>09.03.2020 09:28:54</t>
  </si>
  <si>
    <t>09.03.2020 09:28:55</t>
  </si>
  <si>
    <t>09.03.2020 09:28:57</t>
  </si>
  <si>
    <t>09.03.2020 09:28:58</t>
  </si>
  <si>
    <t>09.03.2020 09:29:00</t>
  </si>
  <si>
    <t>09.03.2020 09:29:01</t>
  </si>
  <si>
    <t>09.03.2020 09:29:45</t>
  </si>
  <si>
    <t>09.03.2020 09:29:47</t>
  </si>
  <si>
    <t>09.03.2020 09:29:48</t>
  </si>
  <si>
    <t>09.03.2020 09:29:50</t>
  </si>
  <si>
    <t>09.03.2020 09:29:51</t>
  </si>
  <si>
    <t>09.03.2020 09:29:53</t>
  </si>
  <si>
    <t>09.03.2020 09:29:54</t>
  </si>
  <si>
    <t>09.03.2020 09:29:56</t>
  </si>
  <si>
    <t>09.03.2020 09:32:34</t>
  </si>
  <si>
    <t>09.03.2020 09:33:09</t>
  </si>
  <si>
    <t>09.03.2020 09:33:10</t>
  </si>
  <si>
    <t>09.03.2020 09:36:13</t>
  </si>
  <si>
    <t>09.03.2020 09:36:15</t>
  </si>
  <si>
    <t>09.03.2020 09:36:18</t>
  </si>
  <si>
    <t>09.03.2020 09:37:28</t>
  </si>
  <si>
    <t>09.03.2020 09:37:30</t>
  </si>
  <si>
    <t>09.03.2020 09:38:13</t>
  </si>
  <si>
    <t>09.03.2020 09:38:15</t>
  </si>
  <si>
    <t>09.03.2020 09:40:01</t>
  </si>
  <si>
    <t>09.03.2020 09:40:16</t>
  </si>
  <si>
    <t>09.03.2020 09:40:18</t>
  </si>
  <si>
    <t>09.03.2020 09:40:37</t>
  </si>
  <si>
    <t>09.03.2020 09:40:39</t>
  </si>
  <si>
    <t>09.03.2020 09:40:42</t>
  </si>
  <si>
    <t>09.03.2020 09:41:55</t>
  </si>
  <si>
    <t>09.03.2020 09:42:28</t>
  </si>
  <si>
    <t>09.03.2020 09:42:30</t>
  </si>
  <si>
    <t>09.03.2020 09:43:15</t>
  </si>
  <si>
    <t>09.03.2020 09:43:16</t>
  </si>
  <si>
    <t>09.03.2020 09:43:18</t>
  </si>
  <si>
    <t>09.03.2020 09:43:19</t>
  </si>
  <si>
    <t>09.03.2020 09:45:30</t>
  </si>
  <si>
    <t>09.03.2020 09:45:31</t>
  </si>
  <si>
    <t>09.03.2020 09:46:30</t>
  </si>
  <si>
    <t>09.03.2020 09:46:31</t>
  </si>
  <si>
    <t>09.03.2020 09:46:33</t>
  </si>
  <si>
    <t>09.03.2020 09:46:34</t>
  </si>
  <si>
    <t>09.03.2020 09:46:36</t>
  </si>
  <si>
    <t>09.03.2020 09:46:37</t>
  </si>
  <si>
    <t>09.03.2020 09:46:42</t>
  </si>
  <si>
    <t>09.03.2020 09:47:21</t>
  </si>
  <si>
    <t>09.03.2020 09:48:19</t>
  </si>
  <si>
    <t>09.03.2020 09:48:21</t>
  </si>
  <si>
    <t>09.03.2020 09:48:22</t>
  </si>
  <si>
    <t>09.03.2020 09:48:37</t>
  </si>
  <si>
    <t>09.03.2020 09:48:39</t>
  </si>
  <si>
    <t>09.03.2020 09:48:40</t>
  </si>
  <si>
    <t>09.03.2020 09:48:43</t>
  </si>
  <si>
    <t>09.03.2020 09:50:09</t>
  </si>
  <si>
    <t>09.03.2020 09:50:10</t>
  </si>
  <si>
    <t>09.03.2020 09:50:28</t>
  </si>
  <si>
    <t>09.03.2020 09:50:30</t>
  </si>
  <si>
    <t>09.03.2020 09:50:31</t>
  </si>
  <si>
    <t>09.03.2020 09:50:36</t>
  </si>
  <si>
    <t>09.03.2020 09:50:37</t>
  </si>
  <si>
    <t>09.03.2020 09:50:39</t>
  </si>
  <si>
    <t>09.03.2020 09:50:40</t>
  </si>
  <si>
    <t>09.03.2020 09:50:45</t>
  </si>
  <si>
    <t>09.03.2020 09:50:46</t>
  </si>
  <si>
    <t>09.03.2020 09:51:52</t>
  </si>
  <si>
    <t>09.03.2020 09:51:55</t>
  </si>
  <si>
    <t>09.03.2020 09:51:57</t>
  </si>
  <si>
    <t>09.03.2020 09:51:58</t>
  </si>
  <si>
    <t>09.03.2020 09:52:00</t>
  </si>
  <si>
    <t>09.03.2020 09:52:01</t>
  </si>
  <si>
    <t>09.03.2020 09:52:50</t>
  </si>
  <si>
    <t>09.03.2020 09:53:15</t>
  </si>
  <si>
    <t>09.03.2020 09:53:16</t>
  </si>
  <si>
    <t>09.03.2020 09:53:21</t>
  </si>
  <si>
    <t>09.03.2020 09:53:22</t>
  </si>
  <si>
    <t>09.03.2020 09:53:24</t>
  </si>
  <si>
    <t>09.03.2020 09:54:31</t>
  </si>
  <si>
    <t>09.03.2020 09:54:33</t>
  </si>
  <si>
    <t>09.03.2020 09:56:10</t>
  </si>
  <si>
    <t>09.03.2020 09:56:12</t>
  </si>
  <si>
    <t>09.03.2020 09:56:13</t>
  </si>
  <si>
    <t>09.03.2020 09:56:15</t>
  </si>
  <si>
    <t>09.03.2020 09:57:36</t>
  </si>
  <si>
    <t>09.03.2020 09:57:37</t>
  </si>
  <si>
    <t>09.03.2020 09:57:39</t>
  </si>
  <si>
    <t>09.03.2020 09:57:40</t>
  </si>
  <si>
    <t>09.03.2020 09:57:42</t>
  </si>
  <si>
    <t>09.03.2020 09:57:43</t>
  </si>
  <si>
    <t>09.03.2020 09:58:39</t>
  </si>
  <si>
    <t>09.03.2020 09:58:42</t>
  </si>
  <si>
    <t>09.03.2020 09:58:43</t>
  </si>
  <si>
    <t>09.03.2020 09:59:04</t>
  </si>
  <si>
    <t>09.03.2020 09:59:06</t>
  </si>
  <si>
    <t>09.03.2020 09:59:07</t>
  </si>
  <si>
    <t>09.03.2020 09:59:31</t>
  </si>
  <si>
    <t>09.03.2020 10:01:18</t>
  </si>
  <si>
    <t>09.03.2020 10:01:19</t>
  </si>
  <si>
    <t>09.03.2020 10:01:52</t>
  </si>
  <si>
    <t>09.03.2020 10:01:54</t>
  </si>
  <si>
    <t>09.03.2020 10:01:55</t>
  </si>
  <si>
    <t>09.03.2020 10:02:06</t>
  </si>
  <si>
    <t>09.03.2020 10:02:07</t>
  </si>
  <si>
    <t>09.03.2020 10:02:18</t>
  </si>
  <si>
    <t>09.03.2020 10:02:19</t>
  </si>
  <si>
    <t>09.03.2020 10:02:21</t>
  </si>
  <si>
    <t>09.03.2020 10:02:22</t>
  </si>
  <si>
    <t>09.03.2020 10:03:09</t>
  </si>
  <si>
    <t>09.03.2020 10:03:10</t>
  </si>
  <si>
    <t>09.03.2020 10:03:12</t>
  </si>
  <si>
    <t>09.03.2020 10:03:27</t>
  </si>
  <si>
    <t>09.03.2020 10:03:28</t>
  </si>
  <si>
    <t>09.03.2020 10:03:51</t>
  </si>
  <si>
    <t>09.03.2020 10:03:52</t>
  </si>
  <si>
    <t>09.03.2020 10:04:21</t>
  </si>
  <si>
    <t>09.03.2020 10:04:24</t>
  </si>
  <si>
    <t>09.03.2020 10:04:25</t>
  </si>
  <si>
    <t>09.03.2020 10:04:27</t>
  </si>
  <si>
    <t>09.03.2020 10:04:28</t>
  </si>
  <si>
    <t>09.03.2020 10:04:30</t>
  </si>
  <si>
    <t>09.03.2020 10:04:31</t>
  </si>
  <si>
    <t>09.03.2020 10:04:33</t>
  </si>
  <si>
    <t>09.03.2020 10:04:34</t>
  </si>
  <si>
    <t>09.03.2020 10:04:36</t>
  </si>
  <si>
    <t>09.03.2020 10:04:37</t>
  </si>
  <si>
    <t>09.03.2020 10:04:39</t>
  </si>
  <si>
    <t>09.03.2020 10:05:37</t>
  </si>
  <si>
    <t>09.03.2020 10:06:07</t>
  </si>
  <si>
    <t>09.03.2020 10:06:09</t>
  </si>
  <si>
    <t>09.03.2020 10:06:10</t>
  </si>
  <si>
    <t>09.03.2020 10:06:13</t>
  </si>
  <si>
    <t>09.03.2020 10:08:19</t>
  </si>
  <si>
    <t>09.03.2020 10:08:22</t>
  </si>
  <si>
    <t>09.03.2020 10:08:24</t>
  </si>
  <si>
    <t>09.03.2020 10:09:37</t>
  </si>
  <si>
    <t>09.03.2020 10:09:39</t>
  </si>
  <si>
    <t>09.03.2020 10:11:22</t>
  </si>
  <si>
    <t>09.03.2020 10:11:24</t>
  </si>
  <si>
    <t>09.03.2020 10:11:40</t>
  </si>
  <si>
    <t>09.03.2020 10:11:42</t>
  </si>
  <si>
    <t>09.03.2020 10:11:43</t>
  </si>
  <si>
    <t>09.03.2020 10:11:45</t>
  </si>
  <si>
    <t>09.03.2020 10:11:46</t>
  </si>
  <si>
    <t>09.03.2020 10:11:48</t>
  </si>
  <si>
    <t>09.03.2020 10:11:49</t>
  </si>
  <si>
    <t>09.03.2020 10:11:51</t>
  </si>
  <si>
    <t>09.03.2020 10:12:13</t>
  </si>
  <si>
    <t>09.03.2020 10:12:15</t>
  </si>
  <si>
    <t>09.03.2020 10:12:16</t>
  </si>
  <si>
    <t>09.03.2020 10:12:18</t>
  </si>
  <si>
    <t>09.03.2020 10:12:19</t>
  </si>
  <si>
    <t>09.03.2020 10:12:25</t>
  </si>
  <si>
    <t>09.03.2020 10:12:27</t>
  </si>
  <si>
    <t>09.03.2020 10:12:28</t>
  </si>
  <si>
    <t>09.03.2020 10:13:04</t>
  </si>
  <si>
    <t>09.03.2020 10:14:25</t>
  </si>
  <si>
    <t>09.03.2020 10:14:27</t>
  </si>
  <si>
    <t>09.03.2020 10:14:28</t>
  </si>
  <si>
    <t>09.03.2020 10:14:43</t>
  </si>
  <si>
    <t>09.03.2020 10:14:45</t>
  </si>
  <si>
    <t>09.03.2020 10:14:46</t>
  </si>
  <si>
    <t>09.03.2020 10:14:48</t>
  </si>
  <si>
    <t>09.03.2020 10:14:49</t>
  </si>
  <si>
    <t>09.03.2020 10:14:51</t>
  </si>
  <si>
    <t>09.03.2020 10:16:33</t>
  </si>
  <si>
    <t>09.03.2020 10:16:34</t>
  </si>
  <si>
    <t>09.03.2020 10:16:36</t>
  </si>
  <si>
    <t>09.03.2020 10:18:00</t>
  </si>
  <si>
    <t>09.03.2020 10:18:03</t>
  </si>
  <si>
    <t>09.03.2020 10:18:04</t>
  </si>
  <si>
    <t>09.03.2020 10:18:06</t>
  </si>
  <si>
    <t>09.03.2020 10:19:18</t>
  </si>
  <si>
    <t>09.03.2020 10:19:19</t>
  </si>
  <si>
    <t>09.03.2020 10:20:24</t>
  </si>
  <si>
    <t>09.03.2020 10:20:25</t>
  </si>
  <si>
    <t>09.03.2020 10:20:39</t>
  </si>
  <si>
    <t>09.03.2020 10:20:40</t>
  </si>
  <si>
    <t>09.03.2020 10:22:01</t>
  </si>
  <si>
    <t>09.03.2020 10:22:03</t>
  </si>
  <si>
    <t>09.03.2020 10:22:04</t>
  </si>
  <si>
    <t>09.03.2020 10:22:06</t>
  </si>
  <si>
    <t>09.03.2020 10:23:25</t>
  </si>
  <si>
    <t>09.03.2020 10:23:27</t>
  </si>
  <si>
    <t>09.03.2020 10:25:16</t>
  </si>
  <si>
    <t>09.03.2020 10:25:18</t>
  </si>
  <si>
    <t>09.03.2020 10:25:19</t>
  </si>
  <si>
    <t>09.03.2020 10:25:21</t>
  </si>
  <si>
    <t>09.03.2020 10:26:25</t>
  </si>
  <si>
    <t>09.03.2020 10:26:27</t>
  </si>
  <si>
    <t>09.03.2020 10:26:33</t>
  </si>
  <si>
    <t>09.03.2020 10:28:13</t>
  </si>
  <si>
    <t>09.03.2020 10:28:15</t>
  </si>
  <si>
    <t>09.03.2020 10:28:16</t>
  </si>
  <si>
    <t>09.03.2020 10:28:24</t>
  </si>
  <si>
    <t>09.03.2020 10:28:25</t>
  </si>
  <si>
    <t>09.03.2020 10:28:27</t>
  </si>
  <si>
    <t>09.03.2020 10:28:30</t>
  </si>
  <si>
    <t>09.03.2020 10:28:31</t>
  </si>
  <si>
    <t>09.03.2020 10:28:37</t>
  </si>
  <si>
    <t>09.03.2020 10:28:40</t>
  </si>
  <si>
    <t>09.03.2020 10:28:42</t>
  </si>
  <si>
    <t>09.03.2020 10:28:45</t>
  </si>
  <si>
    <t>09.03.2020 10:28:46</t>
  </si>
  <si>
    <t>09.03.2020 10:28:49</t>
  </si>
  <si>
    <t>09.03.2020 10:28:51</t>
  </si>
  <si>
    <t>09.03.2020 10:29:09</t>
  </si>
  <si>
    <t>09.03.2020 10:29:10</t>
  </si>
  <si>
    <t>09.03.2020 10:29:12</t>
  </si>
  <si>
    <t>09.03.2020 10:29:13</t>
  </si>
  <si>
    <t>09.03.2020 10:29:15</t>
  </si>
  <si>
    <t>09.03.2020 10:29:16</t>
  </si>
  <si>
    <t>09.03.2020 10:29:24</t>
  </si>
  <si>
    <t>09.03.2020 10:29:27</t>
  </si>
  <si>
    <t>09.03.2020 10:29:28</t>
  </si>
  <si>
    <t>09.03.2020 10:29:30</t>
  </si>
  <si>
    <t>09.03.2020 10:29:31</t>
  </si>
  <si>
    <t>09.03.2020 10:30:39</t>
  </si>
  <si>
    <t>09.03.2020 10:30:40</t>
  </si>
  <si>
    <t>09.03.2020 10:30:42</t>
  </si>
  <si>
    <t>09.03.2020 10:30:43</t>
  </si>
  <si>
    <t>09.03.2020 10:30:45</t>
  </si>
  <si>
    <t>09.03.2020 10:30:51</t>
  </si>
  <si>
    <t>09.03.2020 10:30:52</t>
  </si>
  <si>
    <t>09.03.2020 10:31:01</t>
  </si>
  <si>
    <t>09.03.2020 10:31:03</t>
  </si>
  <si>
    <t>09.03.2020 10:32:24</t>
  </si>
  <si>
    <t>09.03.2020 10:32:25</t>
  </si>
  <si>
    <t>09.03.2020 10:32:27</t>
  </si>
  <si>
    <t>09.03.2020 10:33:03</t>
  </si>
  <si>
    <t>09.03.2020 10:33:04</t>
  </si>
  <si>
    <t>09.03.2020 10:33:06</t>
  </si>
  <si>
    <t>09.03.2020 10:33:07</t>
  </si>
  <si>
    <t>09.03.2020 10:33:09</t>
  </si>
  <si>
    <t>09.03.2020 10:33:21</t>
  </si>
  <si>
    <t>09.03.2020 10:33:24</t>
  </si>
  <si>
    <t>09.03.2020 10:33:25</t>
  </si>
  <si>
    <t>09.03.2020 10:36:09</t>
  </si>
  <si>
    <t>09.03.2020 10:36:10</t>
  </si>
  <si>
    <t>09.03.2020 10:36:12</t>
  </si>
  <si>
    <t>09.03.2020 10:36:13</t>
  </si>
  <si>
    <t>09.03.2020 10:36:15</t>
  </si>
  <si>
    <t>09.03.2020 10:36:16</t>
  </si>
  <si>
    <t>09.03.2020 10:36:21</t>
  </si>
  <si>
    <t>09.03.2020 10:36:34</t>
  </si>
  <si>
    <t>09.03.2020 10:36:45</t>
  </si>
  <si>
    <t>09.03.2020 10:39:07</t>
  </si>
  <si>
    <t>09.03.2020 10:39:09</t>
  </si>
  <si>
    <t>09.03.2020 10:39:10</t>
  </si>
  <si>
    <t>09.03.2020 10:39:12</t>
  </si>
  <si>
    <t>09.03.2020 10:39:13</t>
  </si>
  <si>
    <t>09.03.2020 10:39:15</t>
  </si>
  <si>
    <t>09.03.2020 10:40:40</t>
  </si>
  <si>
    <t>09.03.2020 10:40:42</t>
  </si>
  <si>
    <t>09.03.2020 10:40:43</t>
  </si>
  <si>
    <t>09.03.2020 10:40:45</t>
  </si>
  <si>
    <t>09.03.2020 10:42:03</t>
  </si>
  <si>
    <t>09.03.2020 10:42:06</t>
  </si>
  <si>
    <t>09.03.2020 10:42:07</t>
  </si>
  <si>
    <t>09.03.2020 10:42:15</t>
  </si>
  <si>
    <t>09.03.2020 10:42:16</t>
  </si>
  <si>
    <t>09.03.2020 10:42:18</t>
  </si>
  <si>
    <t>09.03.2020 10:42:19</t>
  </si>
  <si>
    <t>09.03.2020 10:42:28</t>
  </si>
  <si>
    <t>09.03.2020 10:42:30</t>
  </si>
  <si>
    <t>09.03.2020 10:42:31</t>
  </si>
  <si>
    <t>09.03.2020 10:42:33</t>
  </si>
  <si>
    <t>09.03.2020 10:42:43</t>
  </si>
  <si>
    <t>09.03.2020 10:42:46</t>
  </si>
  <si>
    <t>09.03.2020 10:42:52</t>
  </si>
  <si>
    <t>09.03.2020 10:42:55</t>
  </si>
  <si>
    <t>09.03.2020 10:44:40</t>
  </si>
  <si>
    <t>09.03.2020 10:44:42</t>
  </si>
  <si>
    <t>09.03.2020 10:44:43</t>
  </si>
  <si>
    <t>09.03.2020 10:44:46</t>
  </si>
  <si>
    <t>09.03.2020 10:44:48</t>
  </si>
  <si>
    <t>09.03.2020 10:44:49</t>
  </si>
  <si>
    <t>09.03.2020 10:46:04</t>
  </si>
  <si>
    <t>09.03.2020 10:46:06</t>
  </si>
  <si>
    <t>09.03.2020 10:46:07</t>
  </si>
  <si>
    <t>09.03.2020 10:46:09</t>
  </si>
  <si>
    <t>09.03.2020 10:46:10</t>
  </si>
  <si>
    <t>09.03.2020 10:46:34</t>
  </si>
  <si>
    <t>09.03.2020 10:46:36</t>
  </si>
  <si>
    <t>09.03.2020 10:46:37</t>
  </si>
  <si>
    <t>09.03.2020 10:46:39</t>
  </si>
  <si>
    <t>09.03.2020 10:47:09</t>
  </si>
  <si>
    <t>09.03.2020 10:47:10</t>
  </si>
  <si>
    <t>09.03.2020 10:47:12</t>
  </si>
  <si>
    <t>09.03.2020 10:48:21</t>
  </si>
  <si>
    <t>09.03.2020 10:48:22</t>
  </si>
  <si>
    <t>09.03.2020 10:50:49</t>
  </si>
  <si>
    <t>09.03.2020 10:50:51</t>
  </si>
  <si>
    <t>09.03.2020 10:50:52</t>
  </si>
  <si>
    <t>09.03.2020 10:50:54</t>
  </si>
  <si>
    <t>09.03.2020 10:51:06</t>
  </si>
  <si>
    <t>09.03.2020 10:51:07</t>
  </si>
  <si>
    <t>09.03.2020 10:51:09</t>
  </si>
  <si>
    <t>09.03.2020 10:52:03</t>
  </si>
  <si>
    <t>09.03.2020 10:52:04</t>
  </si>
  <si>
    <t>09.03.2020 10:53:52</t>
  </si>
  <si>
    <t>09.03.2020 10:53:54</t>
  </si>
  <si>
    <t>09.03.2020 10:53:55</t>
  </si>
  <si>
    <t>09.03.2020 10:53:58</t>
  </si>
  <si>
    <t>09.03.2020 10:55:34</t>
  </si>
  <si>
    <t>09.03.2020 10:55:36</t>
  </si>
  <si>
    <t>09.03.2020 10:55:37</t>
  </si>
  <si>
    <t>09.03.2020 10:58:40</t>
  </si>
  <si>
    <t>09.03.2020 10:58:42</t>
  </si>
  <si>
    <t>09.03.2020 10:58:43</t>
  </si>
  <si>
    <t>09.03.2020 10:58:45</t>
  </si>
  <si>
    <t>09.03.2020 10:58:46</t>
  </si>
  <si>
    <t>09.03.2020 10:58:54</t>
  </si>
  <si>
    <t>09.03.2020 10:58:57</t>
  </si>
  <si>
    <t>09.03.2020 10:58:58</t>
  </si>
  <si>
    <t>09.03.2020 10:59:13</t>
  </si>
  <si>
    <t>09.03.2020 10:59:15</t>
  </si>
  <si>
    <t>09.03.2020 10:59:16</t>
  </si>
  <si>
    <t>09.03.2020 10:59:18</t>
  </si>
  <si>
    <t>09.03.2020 10:59:33</t>
  </si>
  <si>
    <t>09.03.2020 10:59:34</t>
  </si>
  <si>
    <t>09.03.2020 10:59:36</t>
  </si>
  <si>
    <t>09.03.2020 10:59:37</t>
  </si>
  <si>
    <t>09.03.2020 10:59:39</t>
  </si>
  <si>
    <t>09.03.2020 11:01:13</t>
  </si>
  <si>
    <t>09.03.2020 11:01:15</t>
  </si>
  <si>
    <t>09.03.2020 11:01:16</t>
  </si>
  <si>
    <t>09.03.2020 11:01:54</t>
  </si>
  <si>
    <t>09.03.2020 11:01:55</t>
  </si>
  <si>
    <t>09.03.2020 11:02:04</t>
  </si>
  <si>
    <t>09.03.2020 11:02:06</t>
  </si>
  <si>
    <t>09.03.2020 11:02:12</t>
  </si>
  <si>
    <t>09.03.2020 11:02:13</t>
  </si>
  <si>
    <t>09.03.2020 11:02:43</t>
  </si>
  <si>
    <t>09.03.2020 11:02:45</t>
  </si>
  <si>
    <t>09.03.2020 11:02:46</t>
  </si>
  <si>
    <t>09.03.2020 11:02:48</t>
  </si>
  <si>
    <t>09.03.2020 11:03:16</t>
  </si>
  <si>
    <t>09.03.2020 11:03:18</t>
  </si>
  <si>
    <t>09.03.2020 11:03:22</t>
  </si>
  <si>
    <t>09.03.2020 11:03:33</t>
  </si>
  <si>
    <t>09.03.2020 11:03:34</t>
  </si>
  <si>
    <t>09.03.2020 11:03:36</t>
  </si>
  <si>
    <t>09.03.2020 11:03:37</t>
  </si>
  <si>
    <t>09.03.2020 11:03:39</t>
  </si>
  <si>
    <t>09.03.2020 11:05:00</t>
  </si>
  <si>
    <t>09.03.2020 11:06:22</t>
  </si>
  <si>
    <t>09.03.2020 11:06:24</t>
  </si>
  <si>
    <t>09.03.2020 11:06:25</t>
  </si>
  <si>
    <t>09.03.2020 11:06:27</t>
  </si>
  <si>
    <t>09.03.2020 11:06:28</t>
  </si>
  <si>
    <t>09.03.2020 11:06:30</t>
  </si>
  <si>
    <t>09.03.2020 11:07:15</t>
  </si>
  <si>
    <t>09.03.2020 11:07:16</t>
  </si>
  <si>
    <t>09.03.2020 11:07:18</t>
  </si>
  <si>
    <t>09.03.2020 11:07:19</t>
  </si>
  <si>
    <t>09.03.2020 11:07:24</t>
  </si>
  <si>
    <t>09.03.2020 11:08:09</t>
  </si>
  <si>
    <t>09.03.2020 11:08:10</t>
  </si>
  <si>
    <t>09.03.2020 11:09:19</t>
  </si>
  <si>
    <t>09.03.2020 11:09:21</t>
  </si>
  <si>
    <t>09.03.2020 11:11:57</t>
  </si>
  <si>
    <t>09.03.2020 11:11:58</t>
  </si>
  <si>
    <t>09.03.2020 11:12:00</t>
  </si>
  <si>
    <t>09.03.2020 11:12:01</t>
  </si>
  <si>
    <t>09.03.2020 11:13:12</t>
  </si>
  <si>
    <t>09.03.2020 11:13:13</t>
  </si>
  <si>
    <t>09.03.2020 11:13:15</t>
  </si>
  <si>
    <t>09.03.2020 11:13:16</t>
  </si>
  <si>
    <t>09.03.2020 11:13:18</t>
  </si>
  <si>
    <t>09.03.2020 11:15:04</t>
  </si>
  <si>
    <t>09.03.2020 11:15:06</t>
  </si>
  <si>
    <t>09.03.2020 11:15:07</t>
  </si>
  <si>
    <t>09.03.2020 11:15:09</t>
  </si>
  <si>
    <t>09.03.2020 11:15:10</t>
  </si>
  <si>
    <t>09.03.2020 11:15:42</t>
  </si>
  <si>
    <t>09.03.2020 11:15:43</t>
  </si>
  <si>
    <t>09.03.2020 11:15:45</t>
  </si>
  <si>
    <t>09.03.2020 11:17:00</t>
  </si>
  <si>
    <t>09.03.2020 11:17:01</t>
  </si>
  <si>
    <t>09.03.2020 11:18:19</t>
  </si>
  <si>
    <t>09.03.2020 11:18:21</t>
  </si>
  <si>
    <t>09.03.2020 11:18:22</t>
  </si>
  <si>
    <t>09.03.2020 11:18:58</t>
  </si>
  <si>
    <t>09.03.2020 11:19:00</t>
  </si>
  <si>
    <t>09.03.2020 11:19:01</t>
  </si>
  <si>
    <t>09.03.2020 11:19:03</t>
  </si>
  <si>
    <t>09.03.2020 11:19:36</t>
  </si>
  <si>
    <t>09.03.2020 11:19:38</t>
  </si>
  <si>
    <t>09.03.2020 11:19:39</t>
  </si>
  <si>
    <t>09.03.2020 11:22:58</t>
  </si>
  <si>
    <t>09.03.2020 11:23:01</t>
  </si>
  <si>
    <t>09.03.2020 11:23:03</t>
  </si>
  <si>
    <t>09.03.2020 11:23:07</t>
  </si>
  <si>
    <t>09.03.2020 11:23:09</t>
  </si>
  <si>
    <t>09.03.2020 11:25:13</t>
  </si>
  <si>
    <t>09.03.2020 11:25:15</t>
  </si>
  <si>
    <t>09.03.2020 11:26:12</t>
  </si>
  <si>
    <t>09.03.2020 11:26:13</t>
  </si>
  <si>
    <t>09.03.2020 11:27:21</t>
  </si>
  <si>
    <t>09.03.2020 11:27:22</t>
  </si>
  <si>
    <t>09.03.2020 11:27:52</t>
  </si>
  <si>
    <t>09.03.2020 11:27:54</t>
  </si>
  <si>
    <t>09.03.2020 11:27:55</t>
  </si>
  <si>
    <t>09.03.2020 11:27:58</t>
  </si>
  <si>
    <t>09.03.2020 11:28:00</t>
  </si>
  <si>
    <t>09.03.2020 11:28:03</t>
  </si>
  <si>
    <t>09.03.2020 11:28:04</t>
  </si>
  <si>
    <t>09.03.2020 11:28:38</t>
  </si>
  <si>
    <t>09.03.2020 11:28:39</t>
  </si>
  <si>
    <t>09.03.2020 11:28:41</t>
  </si>
  <si>
    <t>09.03.2020 11:28:42</t>
  </si>
  <si>
    <t>09.03.2020 11:28:44</t>
  </si>
  <si>
    <t>09.03.2020 11:28:45</t>
  </si>
  <si>
    <t>09.03.2020 11:28:51</t>
  </si>
  <si>
    <t>09.03.2020 11:29:22</t>
  </si>
  <si>
    <t>09.03.2020 11:29:24</t>
  </si>
  <si>
    <t>09.03.2020 11:29:25</t>
  </si>
  <si>
    <t>09.03.2020 11:29:27</t>
  </si>
  <si>
    <t>09.03.2020 11:29:28</t>
  </si>
  <si>
    <t>09.03.2020 11:29:30</t>
  </si>
  <si>
    <t>09.03.2020 11:29:33</t>
  </si>
  <si>
    <t>09.03.2020 11:29:52</t>
  </si>
  <si>
    <t>09.03.2020 11:29:54</t>
  </si>
  <si>
    <t>09.03.2020 11:29:55</t>
  </si>
  <si>
    <t>09.03.2020 11:30:09</t>
  </si>
  <si>
    <t>09.03.2020 11:30:33</t>
  </si>
  <si>
    <t>09.03.2020 11:30:34</t>
  </si>
  <si>
    <t>09.03.2020 11:31:45</t>
  </si>
  <si>
    <t>09.03.2020 11:31:46</t>
  </si>
  <si>
    <t>09.03.2020 11:31:48</t>
  </si>
  <si>
    <t>09.03.2020 11:31:49</t>
  </si>
  <si>
    <t>09.03.2020 11:31:51</t>
  </si>
  <si>
    <t>09.03.2020 11:31:52</t>
  </si>
  <si>
    <t>09.03.2020 11:33:49</t>
  </si>
  <si>
    <t>09.03.2020 11:33:51</t>
  </si>
  <si>
    <t>09.03.2020 11:34:39</t>
  </si>
  <si>
    <t>09.03.2020 11:35:04</t>
  </si>
  <si>
    <t>09.03.2020 11:35:06</t>
  </si>
  <si>
    <t>09.03.2020 11:35:07</t>
  </si>
  <si>
    <t>09.03.2020 11:35:09</t>
  </si>
  <si>
    <t>09.03.2020 11:35:10</t>
  </si>
  <si>
    <t>09.03.2020 11:36:07</t>
  </si>
  <si>
    <t>09.03.2020 11:37:10</t>
  </si>
  <si>
    <t>09.03.2020 11:37:13</t>
  </si>
  <si>
    <t>09.03.2020 11:37:15</t>
  </si>
  <si>
    <t>09.03.2020 11:37:16</t>
  </si>
  <si>
    <t>09.03.2020 11:37:34</t>
  </si>
  <si>
    <t>09.03.2020 11:37:37</t>
  </si>
  <si>
    <t>09.03.2020 11:37:39</t>
  </si>
  <si>
    <t>09.03.2020 11:37:40</t>
  </si>
  <si>
    <t>09.03.2020 11:37:42</t>
  </si>
  <si>
    <t>09.03.2020 11:38:36</t>
  </si>
  <si>
    <t>09.03.2020 11:38:37</t>
  </si>
  <si>
    <t>09.03.2020 11:38:48</t>
  </si>
  <si>
    <t>09.03.2020 11:38:49</t>
  </si>
  <si>
    <t>09.03.2020 11:38:51</t>
  </si>
  <si>
    <t>09.03.2020 11:38:52</t>
  </si>
  <si>
    <t>09.03.2020 11:39:31</t>
  </si>
  <si>
    <t>09.03.2020 11:39:33</t>
  </si>
  <si>
    <t>09.03.2020 11:39:34</t>
  </si>
  <si>
    <t>09.03.2020 11:39:36</t>
  </si>
  <si>
    <t>09.03.2020 11:39:37</t>
  </si>
  <si>
    <t>09.03.2020 11:41:06</t>
  </si>
  <si>
    <t>09.03.2020 11:41:09</t>
  </si>
  <si>
    <t>09.03.2020 11:41:10</t>
  </si>
  <si>
    <t>09.03.2020 11:41:12</t>
  </si>
  <si>
    <t>09.03.2020 11:41:30</t>
  </si>
  <si>
    <t>09.03.2020 11:41:31</t>
  </si>
  <si>
    <t>09.03.2020 11:44:10</t>
  </si>
  <si>
    <t>09.03.2020 11:44:12</t>
  </si>
  <si>
    <t>09.03.2020 11:46:22</t>
  </si>
  <si>
    <t>09.03.2020 11:46:24</t>
  </si>
  <si>
    <t>09.03.2020 11:46:25</t>
  </si>
  <si>
    <t>09.03.2020 11:46:27</t>
  </si>
  <si>
    <t>09.03.2020 11:47:25</t>
  </si>
  <si>
    <t>09.03.2020 11:47:28</t>
  </si>
  <si>
    <t>09.03.2020 11:47:30</t>
  </si>
  <si>
    <t>09.03.2020 11:47:31</t>
  </si>
  <si>
    <t>09.03.2020 11:47:49</t>
  </si>
  <si>
    <t>09.03.2020 11:47:51</t>
  </si>
  <si>
    <t>09.03.2020 11:49:13</t>
  </si>
  <si>
    <t>09.03.2020 11:49:15</t>
  </si>
  <si>
    <t>09.03.2020 11:49:48</t>
  </si>
  <si>
    <t>09.03.2020 11:50:03</t>
  </si>
  <si>
    <t>09.03.2020 11:50:04</t>
  </si>
  <si>
    <t>09.03.2020 11:50:43</t>
  </si>
  <si>
    <t>09.03.2020 11:50:45</t>
  </si>
  <si>
    <t>09.03.2020 11:51:13</t>
  </si>
  <si>
    <t>09.03.2020 11:51:15</t>
  </si>
  <si>
    <t>09.03.2020 11:51:18</t>
  </si>
  <si>
    <t>09.03.2020 11:51:19</t>
  </si>
  <si>
    <t>09.03.2020 11:52:16</t>
  </si>
  <si>
    <t>09.03.2020 11:52:18</t>
  </si>
  <si>
    <t>09.03.2020 11:52:19</t>
  </si>
  <si>
    <t>09.03.2020 11:52:21</t>
  </si>
  <si>
    <t>09.03.2020 11:52:31</t>
  </si>
  <si>
    <t>09.03.2020 11:52:33</t>
  </si>
  <si>
    <t>09.03.2020 11:52:36</t>
  </si>
  <si>
    <t>09.03.2020 11:52:39</t>
  </si>
  <si>
    <t>09.03.2020 11:52:40</t>
  </si>
  <si>
    <t>09.03.2020 11:52:42</t>
  </si>
  <si>
    <t>09.03.2020 11:53:27</t>
  </si>
  <si>
    <t>09.03.2020 11:53:28</t>
  </si>
  <si>
    <t>09.03.2020 11:53:30</t>
  </si>
  <si>
    <t>09.03.2020 11:53:31</t>
  </si>
  <si>
    <t>09.03.2020 11:53:51</t>
  </si>
  <si>
    <t>09.03.2020 11:54:16</t>
  </si>
  <si>
    <t>09.03.2020 11:54:18</t>
  </si>
  <si>
    <t>09.03.2020 11:54:21</t>
  </si>
  <si>
    <t>09.03.2020 11:54:27</t>
  </si>
  <si>
    <t>09.03.2020 11:54:28</t>
  </si>
  <si>
    <t>09.03.2020 11:54:36</t>
  </si>
  <si>
    <t>09.03.2020 11:54:40</t>
  </si>
  <si>
    <t>09.03.2020 11:54:42</t>
  </si>
  <si>
    <t>09.03.2020 11:55:49</t>
  </si>
  <si>
    <t>09.03.2020 11:55:54</t>
  </si>
  <si>
    <t>09.03.2020 11:55:55</t>
  </si>
  <si>
    <t>09.03.2020 11:58:24</t>
  </si>
  <si>
    <t>09.03.2020 11:58:25</t>
  </si>
  <si>
    <t>09.03.2020 11:59:03</t>
  </si>
  <si>
    <t>09.03.2020 11:59:04</t>
  </si>
  <si>
    <t>09.03.2020 11:59:06</t>
  </si>
  <si>
    <t>09.03.2020 11:59:46</t>
  </si>
  <si>
    <t>09.03.2020 11:59:49</t>
  </si>
  <si>
    <t>09.03.2020 11:59:57</t>
  </si>
  <si>
    <t>09.03.2020 12:00:03</t>
  </si>
  <si>
    <t>09.03.2020 12:00:04</t>
  </si>
  <si>
    <t>09.03.2020 12:00:06</t>
  </si>
  <si>
    <t>09.03.2020 12:00:07</t>
  </si>
  <si>
    <t>09.03.2020 12:00:09</t>
  </si>
  <si>
    <t>09.03.2020 12:00:10</t>
  </si>
  <si>
    <t>09.03.2020 12:00:12</t>
  </si>
  <si>
    <t>09.03.2020 12:00:13</t>
  </si>
  <si>
    <t>09.03.2020 12:00:21</t>
  </si>
  <si>
    <t>09.03.2020 12:00:24</t>
  </si>
  <si>
    <t>09.03.2020 12:00:42</t>
  </si>
  <si>
    <t>09.03.2020 12:00:46</t>
  </si>
  <si>
    <t>09.03.2020 12:00:48</t>
  </si>
  <si>
    <t>09.03.2020 12:00:49</t>
  </si>
  <si>
    <t>09.03.2020 12:00:51</t>
  </si>
  <si>
    <t>09.03.2020 12:00:52</t>
  </si>
  <si>
    <t>09.03.2020 12:00:54</t>
  </si>
  <si>
    <t>09.03.2020 12:00:55</t>
  </si>
  <si>
    <t>09.03.2020 12:00:57</t>
  </si>
  <si>
    <t>09.03.2020 12:00:58</t>
  </si>
  <si>
    <t>09.03.2020 12:01:07</t>
  </si>
  <si>
    <t>09.03.2020 12:02:07</t>
  </si>
  <si>
    <t>09.03.2020 12:02:43</t>
  </si>
  <si>
    <t>09.03.2020 12:03:21</t>
  </si>
  <si>
    <t>09.03.2020 12:03:25</t>
  </si>
  <si>
    <t>09.03.2020 12:03:27</t>
  </si>
  <si>
    <t>09.03.2020 12:06:07</t>
  </si>
  <si>
    <t>09.03.2020 12:06:09</t>
  </si>
  <si>
    <t>09.03.2020 12:06:10</t>
  </si>
  <si>
    <t>09.03.2020 12:06:12</t>
  </si>
  <si>
    <t>09.03.2020 12:06:13</t>
  </si>
  <si>
    <t>09.03.2020 12:06:15</t>
  </si>
  <si>
    <t>09.03.2020 12:07:04</t>
  </si>
  <si>
    <t>09.03.2020 12:07:06</t>
  </si>
  <si>
    <t>09.03.2020 12:07:07</t>
  </si>
  <si>
    <t>09.03.2020 12:08:01</t>
  </si>
  <si>
    <t>09.03.2020 12:08:04</t>
  </si>
  <si>
    <t>09.03.2020 12:08:06</t>
  </si>
  <si>
    <t>09.03.2020 12:08:07</t>
  </si>
  <si>
    <t>09.03.2020 12:08:09</t>
  </si>
  <si>
    <t>09.03.2020 12:08:54</t>
  </si>
  <si>
    <t>09.03.2020 12:08:57</t>
  </si>
  <si>
    <t>09.03.2020 12:08:58</t>
  </si>
  <si>
    <t>09.03.2020 12:09:45</t>
  </si>
  <si>
    <t>09.03.2020 12:09:47</t>
  </si>
  <si>
    <t>09.03.2020 12:10:39</t>
  </si>
  <si>
    <t>09.03.2020 12:10:40</t>
  </si>
  <si>
    <t>09.03.2020 12:10:42</t>
  </si>
  <si>
    <t>09.03.2020 12:10:43</t>
  </si>
  <si>
    <t>09.03.2020 12:10:45</t>
  </si>
  <si>
    <t>09.03.2020 12:10:46</t>
  </si>
  <si>
    <t>09.03.2020 12:10:48</t>
  </si>
  <si>
    <t>09.03.2020 12:10:49</t>
  </si>
  <si>
    <t>09.03.2020 12:11:01</t>
  </si>
  <si>
    <t>09.03.2020 12:11:03</t>
  </si>
  <si>
    <t>09.03.2020 12:11:04</t>
  </si>
  <si>
    <t>09.03.2020 12:11:06</t>
  </si>
  <si>
    <t>09.03.2020 12:11:39</t>
  </si>
  <si>
    <t>09.03.2020 12:11:40</t>
  </si>
  <si>
    <t>09.03.2020 12:11:42</t>
  </si>
  <si>
    <t>09.03.2020 12:11:43</t>
  </si>
  <si>
    <t>09.03.2020 12:11:55</t>
  </si>
  <si>
    <t>09.03.2020 12:11:57</t>
  </si>
  <si>
    <t>09.03.2020 12:12:21</t>
  </si>
  <si>
    <t>09.03.2020 12:15:49</t>
  </si>
  <si>
    <t>09.03.2020 12:15:51</t>
  </si>
  <si>
    <t>09.03.2020 12:15:52</t>
  </si>
  <si>
    <t>09.03.2020 12:15:54</t>
  </si>
  <si>
    <t>09.03.2020 12:16:34</t>
  </si>
  <si>
    <t>09.03.2020 12:16:36</t>
  </si>
  <si>
    <t>09.03.2020 12:16:37</t>
  </si>
  <si>
    <t>09.03.2020 12:16:39</t>
  </si>
  <si>
    <t>09.03.2020 12:16:40</t>
  </si>
  <si>
    <t>09.03.2020 12:16:42</t>
  </si>
  <si>
    <t>09.03.2020 12:16:43</t>
  </si>
  <si>
    <t>09.03.2020 12:17:06</t>
  </si>
  <si>
    <t>09.03.2020 12:17:07</t>
  </si>
  <si>
    <t>09.03.2020 12:17:09</t>
  </si>
  <si>
    <t>09.03.2020 12:17:34</t>
  </si>
  <si>
    <t>09.03.2020 12:17:36</t>
  </si>
  <si>
    <t>09.03.2020 12:17:39</t>
  </si>
  <si>
    <t>09.03.2020 12:18:12</t>
  </si>
  <si>
    <t>09.03.2020 12:18:13</t>
  </si>
  <si>
    <t>09.03.2020 12:18:15</t>
  </si>
  <si>
    <t>09.03.2020 12:18:16</t>
  </si>
  <si>
    <t>09.03.2020 12:18:18</t>
  </si>
  <si>
    <t>09.03.2020 12:18:19</t>
  </si>
  <si>
    <t>09.03.2020 12:20:06</t>
  </si>
  <si>
    <t>09.03.2020 12:20:09</t>
  </si>
  <si>
    <t>09.03.2020 12:20:12</t>
  </si>
  <si>
    <t>09.03.2020 12:20:45</t>
  </si>
  <si>
    <t>09.03.2020 12:20:46</t>
  </si>
  <si>
    <t>09.03.2020 12:23:09</t>
  </si>
  <si>
    <t>09.03.2020 12:23:10</t>
  </si>
  <si>
    <t>09.03.2020 12:23:12</t>
  </si>
  <si>
    <t>09.03.2020 12:24:16</t>
  </si>
  <si>
    <t>09.03.2020 12:26:09</t>
  </si>
  <si>
    <t>09.03.2020 12:26:10</t>
  </si>
  <si>
    <t>09.03.2020 12:26:12</t>
  </si>
  <si>
    <t>09.03.2020 12:26:13</t>
  </si>
  <si>
    <t>09.03.2020 12:26:55</t>
  </si>
  <si>
    <t>09.03.2020 12:26:57</t>
  </si>
  <si>
    <t>09.03.2020 12:27:33</t>
  </si>
  <si>
    <t>09.03.2020 12:27:35</t>
  </si>
  <si>
    <t>09.03.2020 12:27:36</t>
  </si>
  <si>
    <t>09.03.2020 12:27:38</t>
  </si>
  <si>
    <t>09.03.2020 12:28:52</t>
  </si>
  <si>
    <t>09.03.2020 12:28:54</t>
  </si>
  <si>
    <t>09.03.2020 12:28:55</t>
  </si>
  <si>
    <t>09.03.2020 12:29:33</t>
  </si>
  <si>
    <t>09.03.2020 12:29:34</t>
  </si>
  <si>
    <t>09.03.2020 12:29:36</t>
  </si>
  <si>
    <t>09.03.2020 12:29:37</t>
  </si>
  <si>
    <t>09.03.2020 12:29:39</t>
  </si>
  <si>
    <t>09.03.2020 12:29:40</t>
  </si>
  <si>
    <t>09.03.2020 12:29:42</t>
  </si>
  <si>
    <t>09.03.2020 12:29:51</t>
  </si>
  <si>
    <t>09.03.2020 12:30:48</t>
  </si>
  <si>
    <t>09.03.2020 12:30:49</t>
  </si>
  <si>
    <t>09.03.2020 12:30:51</t>
  </si>
  <si>
    <t>09.03.2020 12:30:52</t>
  </si>
  <si>
    <t>09.03.2020 12:30:54</t>
  </si>
  <si>
    <t>09.03.2020 12:31:01</t>
  </si>
  <si>
    <t>09.03.2020 12:31:03</t>
  </si>
  <si>
    <t>09.03.2020 12:31:12</t>
  </si>
  <si>
    <t>09.03.2020 12:31:13</t>
  </si>
  <si>
    <t>09.03.2020 12:34:37</t>
  </si>
  <si>
    <t>09.03.2020 12:34:39</t>
  </si>
  <si>
    <t>09.03.2020 12:34:42</t>
  </si>
  <si>
    <t>09.03.2020 12:34:43</t>
  </si>
  <si>
    <t>09.03.2020 12:34:45</t>
  </si>
  <si>
    <t>09.03.2020 12:34:46</t>
  </si>
  <si>
    <t>09.03.2020 12:35:37</t>
  </si>
  <si>
    <t>09.03.2020 12:35:39</t>
  </si>
  <si>
    <t>09.03.2020 12:35:40</t>
  </si>
  <si>
    <t>09.03.2020 12:35:45</t>
  </si>
  <si>
    <t>09.03.2020 12:39:31</t>
  </si>
  <si>
    <t>09.03.2020 12:39:33</t>
  </si>
  <si>
    <t>09.03.2020 12:39:34</t>
  </si>
  <si>
    <t>09.03.2020 12:39:37</t>
  </si>
  <si>
    <t>09.03.2020 12:39:39</t>
  </si>
  <si>
    <t>09.03.2020 12:40:21</t>
  </si>
  <si>
    <t>09.03.2020 12:40:22</t>
  </si>
  <si>
    <t>09.03.2020 12:40:25</t>
  </si>
  <si>
    <t>09.03.2020 12:43:13</t>
  </si>
  <si>
    <t>09.03.2020 12:44:48</t>
  </si>
  <si>
    <t>09.03.2020 12:44:49</t>
  </si>
  <si>
    <t>09.03.2020 12:45:57</t>
  </si>
  <si>
    <t>09.03.2020 12:45:58</t>
  </si>
  <si>
    <t>09.03.2020 12:46:00</t>
  </si>
  <si>
    <t>09.03.2020 12:46:42</t>
  </si>
  <si>
    <t>09.03.2020 12:46:44</t>
  </si>
  <si>
    <t>09.03.2020 12:46:47</t>
  </si>
  <si>
    <t>09.03.2020 12:47:03</t>
  </si>
  <si>
    <t>09.03.2020 12:47:04</t>
  </si>
  <si>
    <t>09.03.2020 12:47:07</t>
  </si>
  <si>
    <t>09.03.2020 12:47:09</t>
  </si>
  <si>
    <t>09.03.2020 12:47:10</t>
  </si>
  <si>
    <t>09.03.2020 12:48:46</t>
  </si>
  <si>
    <t>09.03.2020 12:48:48</t>
  </si>
  <si>
    <t>09.03.2020 12:48:49</t>
  </si>
  <si>
    <t>09.03.2020 12:49:28</t>
  </si>
  <si>
    <t>09.03.2020 12:49:30</t>
  </si>
  <si>
    <t>09.03.2020 12:49:31</t>
  </si>
  <si>
    <t>09.03.2020 12:49:33</t>
  </si>
  <si>
    <t>09.03.2020 12:49:34</t>
  </si>
  <si>
    <t>09.03.2020 12:50:13</t>
  </si>
  <si>
    <t>09.03.2020 12:50:15</t>
  </si>
  <si>
    <t>09.03.2020 12:51:15</t>
  </si>
  <si>
    <t>09.03.2020 12:51:16</t>
  </si>
  <si>
    <t>09.03.2020 12:51:18</t>
  </si>
  <si>
    <t>09.03.2020 12:51:19</t>
  </si>
  <si>
    <t>09.03.2020 12:52:37</t>
  </si>
  <si>
    <t>09.03.2020 12:52:39</t>
  </si>
  <si>
    <t>09.03.2020 12:52:40</t>
  </si>
  <si>
    <t>09.03.2020 12:52:55</t>
  </si>
  <si>
    <t>09.03.2020 12:52:57</t>
  </si>
  <si>
    <t>09.03.2020 12:54:12</t>
  </si>
  <si>
    <t>09.03.2020 12:54:36</t>
  </si>
  <si>
    <t>09.03.2020 12:54:37</t>
  </si>
  <si>
    <t>09.03.2020 12:54:39</t>
  </si>
  <si>
    <t>09.03.2020 12:54:42</t>
  </si>
  <si>
    <t>09.03.2020 12:55:18</t>
  </si>
  <si>
    <t>09.03.2020 12:55:21</t>
  </si>
  <si>
    <t>09.03.2020 12:55:24</t>
  </si>
  <si>
    <t>09.03.2020 12:55:25</t>
  </si>
  <si>
    <t>09.03.2020 12:55:27</t>
  </si>
  <si>
    <t>09.03.2020 12:55:30</t>
  </si>
  <si>
    <t>09.03.2020 12:55:31</t>
  </si>
  <si>
    <t>09.03.2020 12:55:33</t>
  </si>
  <si>
    <t>09.03.2020 12:55:34</t>
  </si>
  <si>
    <t>09.03.2020 12:55:58</t>
  </si>
  <si>
    <t>09.03.2020 12:56:00</t>
  </si>
  <si>
    <t>09.03.2020 12:57:21</t>
  </si>
  <si>
    <t>09.03.2020 12:57:22</t>
  </si>
  <si>
    <t>09.03.2020 12:57:24</t>
  </si>
  <si>
    <t>09.03.2020 12:57:25</t>
  </si>
  <si>
    <t>09.03.2020 12:57:33</t>
  </si>
  <si>
    <t>09.03.2020 12:57:34</t>
  </si>
  <si>
    <t>09.03.2020 12:57:36</t>
  </si>
  <si>
    <t>09.03.2020 12:58:07</t>
  </si>
  <si>
    <t>09.03.2020 12:58:09</t>
  </si>
  <si>
    <t>09.03.2020 12:58:10</t>
  </si>
  <si>
    <t>09.03.2020 12:58:12</t>
  </si>
  <si>
    <t>09.03.2020 12:58:18</t>
  </si>
  <si>
    <t>09.03.2020 12:58:19</t>
  </si>
  <si>
    <t>09.03.2020 12:58:30</t>
  </si>
  <si>
    <t>09.03.2020 12:58:31</t>
  </si>
  <si>
    <t>09.03.2020 12:58:34</t>
  </si>
  <si>
    <t>09.03.2020 12:58:36</t>
  </si>
  <si>
    <t>09.03.2020 12:58:37</t>
  </si>
  <si>
    <t>09.03.2020 12:59:43</t>
  </si>
  <si>
    <t>09.03.2020 12:59:46</t>
  </si>
  <si>
    <t>09.03.2020 12:59:48</t>
  </si>
  <si>
    <t>09.03.2020 13:01:01</t>
  </si>
  <si>
    <t>09.03.2020 13:01:03</t>
  </si>
  <si>
    <t>09.03.2020 13:01:04</t>
  </si>
  <si>
    <t>09.03.2020 13:01:06</t>
  </si>
  <si>
    <t>09.03.2020 13:01:07</t>
  </si>
  <si>
    <t>09.03.2020 13:01:09</t>
  </si>
  <si>
    <t>09.03.2020 13:04:15</t>
  </si>
  <si>
    <t>09.03.2020 13:04:16</t>
  </si>
  <si>
    <t>09.03.2020 13:04:18</t>
  </si>
  <si>
    <t>09.03.2020 13:04:19</t>
  </si>
  <si>
    <t>09.03.2020 13:04:21</t>
  </si>
  <si>
    <t>09.03.2020 13:04:46</t>
  </si>
  <si>
    <t>09.03.2020 13:04:48</t>
  </si>
  <si>
    <t>09.03.2020 13:04:52</t>
  </si>
  <si>
    <t>09.03.2020 13:04:54</t>
  </si>
  <si>
    <t>09.03.2020 13:04:55</t>
  </si>
  <si>
    <t>09.03.2020 13:04:57</t>
  </si>
  <si>
    <t>09.03.2020 13:08:13</t>
  </si>
  <si>
    <t>09.03.2020 13:08:15</t>
  </si>
  <si>
    <t>09.03.2020 13:08:57</t>
  </si>
  <si>
    <t>09.03.2020 13:08:58</t>
  </si>
  <si>
    <t>09.03.2020 13:09:00</t>
  </si>
  <si>
    <t>09.03.2020 13:09:42</t>
  </si>
  <si>
    <t>09.03.2020 13:09:44</t>
  </si>
  <si>
    <t>09.03.2020 13:09:45</t>
  </si>
  <si>
    <t>09.03.2020 13:13:25</t>
  </si>
  <si>
    <t>09.03.2020 13:13:27</t>
  </si>
  <si>
    <t>09.03.2020 13:13:31</t>
  </si>
  <si>
    <t>09.03.2020 13:13:33</t>
  </si>
  <si>
    <t>09.03.2020 13:13:34</t>
  </si>
  <si>
    <t>09.03.2020 13:14:10</t>
  </si>
  <si>
    <t>09.03.2020 13:14:12</t>
  </si>
  <si>
    <t>09.03.2020 13:14:13</t>
  </si>
  <si>
    <t>09.03.2020 13:14:15</t>
  </si>
  <si>
    <t>09.03.2020 13:14:21</t>
  </si>
  <si>
    <t>09.03.2020 13:14:22</t>
  </si>
  <si>
    <t>09.03.2020 13:14:24</t>
  </si>
  <si>
    <t>09.03.2020 13:14:42</t>
  </si>
  <si>
    <t>09.03.2020 13:14:43</t>
  </si>
  <si>
    <t>09.03.2020 13:14:45</t>
  </si>
  <si>
    <t>09.03.2020 13:14:46</t>
  </si>
  <si>
    <t>09.03.2020 13:14:48</t>
  </si>
  <si>
    <t>09.03.2020 13:14:49</t>
  </si>
  <si>
    <t>09.03.2020 13:15:18</t>
  </si>
  <si>
    <t>09.03.2020 13:15:19</t>
  </si>
  <si>
    <t>09.03.2020 13:15:52</t>
  </si>
  <si>
    <t>09.03.2020 13:15:54</t>
  </si>
  <si>
    <t>09.03.2020 13:17:01</t>
  </si>
  <si>
    <t>09.03.2020 13:17:03</t>
  </si>
  <si>
    <t>09.03.2020 13:17:42</t>
  </si>
  <si>
    <t>09.03.2020 13:17:43</t>
  </si>
  <si>
    <t>09.03.2020 13:21:19</t>
  </si>
  <si>
    <t>09.03.2020 13:21:22</t>
  </si>
  <si>
    <t>09.03.2020 13:21:24</t>
  </si>
  <si>
    <t>09.03.2020 13:23:33</t>
  </si>
  <si>
    <t>09.03.2020 13:23:34</t>
  </si>
  <si>
    <t>09.03.2020 13:23:42</t>
  </si>
  <si>
    <t>09.03.2020 13:23:43</t>
  </si>
  <si>
    <t>09.03.2020 13:23:45</t>
  </si>
  <si>
    <t>09.03.2020 13:23:46</t>
  </si>
  <si>
    <t>09.03.2020 13:23:48</t>
  </si>
  <si>
    <t>09.03.2020 13:24:42</t>
  </si>
  <si>
    <t>09.03.2020 13:24:43</t>
  </si>
  <si>
    <t>09.03.2020 13:24:45</t>
  </si>
  <si>
    <t>09.03.2020 13:24:46</t>
  </si>
  <si>
    <t>09.03.2020 13:24:48</t>
  </si>
  <si>
    <t>09.03.2020 13:28:43</t>
  </si>
  <si>
    <t>09.03.2020 13:28:45</t>
  </si>
  <si>
    <t>09.03.2020 13:28:46</t>
  </si>
  <si>
    <t>09.03.2020 13:28:48</t>
  </si>
  <si>
    <t>09.03.2020 13:28:49</t>
  </si>
  <si>
    <t>09.03.2020 13:28:52</t>
  </si>
  <si>
    <t>09.03.2020 13:28:54</t>
  </si>
  <si>
    <t>09.03.2020 13:28:55</t>
  </si>
  <si>
    <t>09.03.2020 13:28:57</t>
  </si>
  <si>
    <t>09.03.2020 13:28:58</t>
  </si>
  <si>
    <t>09.03.2020 13:29:00</t>
  </si>
  <si>
    <t>09.03.2020 13:29:01</t>
  </si>
  <si>
    <t>09.03.2020 13:29:44</t>
  </si>
  <si>
    <t>09.03.2020 13:29:45</t>
  </si>
  <si>
    <t>09.03.2020 13:29:47</t>
  </si>
  <si>
    <t>09.03.2020 13:30:18</t>
  </si>
  <si>
    <t>09.03.2020 13:30:19</t>
  </si>
  <si>
    <t>09.03.2020 13:30:21</t>
  </si>
  <si>
    <t>09.03.2020 13:30:22</t>
  </si>
  <si>
    <t>09.03.2020 13:30:25</t>
  </si>
  <si>
    <t>09.03.2020 13:30:27</t>
  </si>
  <si>
    <t>09.03.2020 13:30:28</t>
  </si>
  <si>
    <t>09.03.2020 13:31:03</t>
  </si>
  <si>
    <t>09.03.2020 13:31:04</t>
  </si>
  <si>
    <t>09.03.2020 13:31:06</t>
  </si>
  <si>
    <t>09.03.2020 13:31:21</t>
  </si>
  <si>
    <t>09.03.2020 13:31:22</t>
  </si>
  <si>
    <t>09.03.2020 13:32:30</t>
  </si>
  <si>
    <t>09.03.2020 13:32:31</t>
  </si>
  <si>
    <t>09.03.2020 13:32:33</t>
  </si>
  <si>
    <t>09.03.2020 13:32:48</t>
  </si>
  <si>
    <t>09.03.2020 13:32:49</t>
  </si>
  <si>
    <t>09.03.2020 13:32:51</t>
  </si>
  <si>
    <t>09.03.2020 13:33:07</t>
  </si>
  <si>
    <t>09.03.2020 13:33:09</t>
  </si>
  <si>
    <t>09.03.2020 13:33:10</t>
  </si>
  <si>
    <t>09.03.2020 13:33:12</t>
  </si>
  <si>
    <t>09.03.2020 13:33:13</t>
  </si>
  <si>
    <t>09.03.2020 13:33:15</t>
  </si>
  <si>
    <t>09.03.2020 13:33:16</t>
  </si>
  <si>
    <t>09.03.2020 13:33:19</t>
  </si>
  <si>
    <t>09.03.2020 13:34:55</t>
  </si>
  <si>
    <t>09.03.2020 13:34:57</t>
  </si>
  <si>
    <t>09.03.2020 13:35:46</t>
  </si>
  <si>
    <t>09.03.2020 13:35:48</t>
  </si>
  <si>
    <t>09.03.2020 13:35:49</t>
  </si>
  <si>
    <t>09.03.2020 13:36:24</t>
  </si>
  <si>
    <t>09.03.2020 13:36:25</t>
  </si>
  <si>
    <t>09.03.2020 13:36:27</t>
  </si>
  <si>
    <t>09.03.2020 13:36:28</t>
  </si>
  <si>
    <t>09.03.2020 13:36:30</t>
  </si>
  <si>
    <t>09.03.2020 13:38:27</t>
  </si>
  <si>
    <t>09.03.2020 13:38:28</t>
  </si>
  <si>
    <t>09.03.2020 13:38:31</t>
  </si>
  <si>
    <t>09.03.2020 13:38:40</t>
  </si>
  <si>
    <t>09.03.2020 13:38:42</t>
  </si>
  <si>
    <t>09.03.2020 13:38:43</t>
  </si>
  <si>
    <t>09.03.2020 13:38:45</t>
  </si>
  <si>
    <t>09.03.2020 13:38:46</t>
  </si>
  <si>
    <t>09.03.2020 13:38:48</t>
  </si>
  <si>
    <t>09.03.2020 13:38:51</t>
  </si>
  <si>
    <t>09.03.2020 13:38:54</t>
  </si>
  <si>
    <t>09.03.2020 13:38:55</t>
  </si>
  <si>
    <t>09.03.2020 13:39:34</t>
  </si>
  <si>
    <t>09.03.2020 13:39:36</t>
  </si>
  <si>
    <t>09.03.2020 13:39:39</t>
  </si>
  <si>
    <t>09.03.2020 13:39:40</t>
  </si>
  <si>
    <t>09.03.2020 13:39:42</t>
  </si>
  <si>
    <t>09.03.2020 13:39:43</t>
  </si>
  <si>
    <t>09.03.2020 13:39:45</t>
  </si>
  <si>
    <t>09.03.2020 13:39:46</t>
  </si>
  <si>
    <t>09.03.2020 13:40:15</t>
  </si>
  <si>
    <t>09.03.2020 13:40:16</t>
  </si>
  <si>
    <t>09.03.2020 13:40:18</t>
  </si>
  <si>
    <t>09.03.2020 13:41:04</t>
  </si>
  <si>
    <t>09.03.2020 13:41:06</t>
  </si>
  <si>
    <t>09.03.2020 13:41:19</t>
  </si>
  <si>
    <t>09.03.2020 13:41:21</t>
  </si>
  <si>
    <t>09.03.2020 13:41:22</t>
  </si>
  <si>
    <t>09.03.2020 13:41:24</t>
  </si>
  <si>
    <t>09.03.2020 13:41:27</t>
  </si>
  <si>
    <t>09.03.2020 13:41:30</t>
  </si>
  <si>
    <t>09.03.2020 13:41:39</t>
  </si>
  <si>
    <t>09.03.2020 13:41:40</t>
  </si>
  <si>
    <t>09.03.2020 13:41:45</t>
  </si>
  <si>
    <t>09.03.2020 13:41:48</t>
  </si>
  <si>
    <t>09.03.2020 13:41:49</t>
  </si>
  <si>
    <t>09.03.2020 13:41:51</t>
  </si>
  <si>
    <t>09.03.2020 13:41:52</t>
  </si>
  <si>
    <t>09.03.2020 13:42:10</t>
  </si>
  <si>
    <t>09.03.2020 13:42:12</t>
  </si>
  <si>
    <t>09.03.2020 13:42:13</t>
  </si>
  <si>
    <t>09.03.2020 13:42:15</t>
  </si>
  <si>
    <t>09.03.2020 13:43:13</t>
  </si>
  <si>
    <t>09.03.2020 13:43:15</t>
  </si>
  <si>
    <t>09.03.2020 13:43:16</t>
  </si>
  <si>
    <t>09.03.2020 13:43:54</t>
  </si>
  <si>
    <t>09.03.2020 13:43:55</t>
  </si>
  <si>
    <t>09.03.2020 13:43:57</t>
  </si>
  <si>
    <t>09.03.2020 13:43:58</t>
  </si>
  <si>
    <t>09.03.2020 13:44:00</t>
  </si>
  <si>
    <t>09.03.2020 13:44:36</t>
  </si>
  <si>
    <t>09.03.2020 13:44:38</t>
  </si>
  <si>
    <t>09.03.2020 13:44:39</t>
  </si>
  <si>
    <t>09.03.2020 13:46:04</t>
  </si>
  <si>
    <t>09.03.2020 13:46:06</t>
  </si>
  <si>
    <t>09.03.2020 13:46:07</t>
  </si>
  <si>
    <t>09.03.2020 13:46:24</t>
  </si>
  <si>
    <t>09.03.2020 13:46:25</t>
  </si>
  <si>
    <t>09.03.2020 13:46:27</t>
  </si>
  <si>
    <t>09.03.2020 13:46:28</t>
  </si>
  <si>
    <t>09.03.2020 13:46:30</t>
  </si>
  <si>
    <t>09.03.2020 13:46:45</t>
  </si>
  <si>
    <t>09.03.2020 13:46:46</t>
  </si>
  <si>
    <t>09.03.2020 13:46:49</t>
  </si>
  <si>
    <t>09.03.2020 13:46:51</t>
  </si>
  <si>
    <t>09.03.2020 13:46:52</t>
  </si>
  <si>
    <t>09.03.2020 13:46:54</t>
  </si>
  <si>
    <t>09.03.2020 13:46:55</t>
  </si>
  <si>
    <t>09.03.2020 13:47:31</t>
  </si>
  <si>
    <t>09.03.2020 13:47:33</t>
  </si>
  <si>
    <t>09.03.2020 13:47:35</t>
  </si>
  <si>
    <t>09.03.2020 13:47:36</t>
  </si>
  <si>
    <t>09.03.2020 13:47:37</t>
  </si>
  <si>
    <t>09.03.2020 13:47:39</t>
  </si>
  <si>
    <t>09.03.2020 13:47:51</t>
  </si>
  <si>
    <t>09.03.2020 13:47:53</t>
  </si>
  <si>
    <t>09.03.2020 13:47:54</t>
  </si>
  <si>
    <t>09.03.2020 13:47:56</t>
  </si>
  <si>
    <t>09.03.2020 13:47:57</t>
  </si>
  <si>
    <t>09.03.2020 13:47:59</t>
  </si>
  <si>
    <t>09.03.2020 13:48:00</t>
  </si>
  <si>
    <t>09.03.2020 13:48:02</t>
  </si>
  <si>
    <t>09.03.2020 13:48:03</t>
  </si>
  <si>
    <t>09.03.2020 13:48:24</t>
  </si>
  <si>
    <t>09.03.2020 13:48:26</t>
  </si>
  <si>
    <t>09.03.2020 13:48:44</t>
  </si>
  <si>
    <t>09.03.2020 13:48:45</t>
  </si>
  <si>
    <t>09.03.2020 13:48:47</t>
  </si>
  <si>
    <t>09.03.2020 13:48:48</t>
  </si>
  <si>
    <t>09.03.2020 13:48:50</t>
  </si>
  <si>
    <t>09.03.2020 13:48:51</t>
  </si>
  <si>
    <t>09.03.2020 13:49:48</t>
  </si>
  <si>
    <t>09.03.2020 13:49:49</t>
  </si>
  <si>
    <t>09.03.2020 13:49:51</t>
  </si>
  <si>
    <t>09.03.2020 13:49:52</t>
  </si>
  <si>
    <t>09.03.2020 13:49:58</t>
  </si>
  <si>
    <t>09.03.2020 13:50:00</t>
  </si>
  <si>
    <t>09.03.2020 13:50:01</t>
  </si>
  <si>
    <t>09.03.2020 13:50:03</t>
  </si>
  <si>
    <t>09.03.2020 13:50:04</t>
  </si>
  <si>
    <t>09.03.2020 13:50:06</t>
  </si>
  <si>
    <t>09.03.2020 13:50:24</t>
  </si>
  <si>
    <t>09.03.2020 13:50:25</t>
  </si>
  <si>
    <t>09.03.2020 13:50:27</t>
  </si>
  <si>
    <t>09.03.2020 13:50:38</t>
  </si>
  <si>
    <t>09.03.2020 13:50:39</t>
  </si>
  <si>
    <t>09.03.2020 13:50:41</t>
  </si>
  <si>
    <t>09.03.2020 13:53:19</t>
  </si>
  <si>
    <t>09.03.2020 13:53:21</t>
  </si>
  <si>
    <t>09.03.2020 13:53:22</t>
  </si>
  <si>
    <t>09.03.2020 13:53:24</t>
  </si>
  <si>
    <t>09.03.2020 13:53:36</t>
  </si>
  <si>
    <t>09.03.2020 13:53:37</t>
  </si>
  <si>
    <t>09.03.2020 13:53:39</t>
  </si>
  <si>
    <t>09.03.2020 13:53:40</t>
  </si>
  <si>
    <t>09.03.2020 13:53:42</t>
  </si>
  <si>
    <t>09.03.2020 13:53:43</t>
  </si>
  <si>
    <t>09.03.2020 13:57:37</t>
  </si>
  <si>
    <t>09.03.2020 13:57:39</t>
  </si>
  <si>
    <t>09.03.2020 13:57:40</t>
  </si>
  <si>
    <t>09.03.2020 13:57:42</t>
  </si>
  <si>
    <t>09.03.2020 13:57:43</t>
  </si>
  <si>
    <t>09.03.2020 13:57:57</t>
  </si>
  <si>
    <t>09.03.2020 13:57:58</t>
  </si>
  <si>
    <t>09.03.2020 13:58:04</t>
  </si>
  <si>
    <t>09.03.2020 13:58:06</t>
  </si>
  <si>
    <t>09.03.2020 13:58:07</t>
  </si>
  <si>
    <t>09.03.2020 13:58:09</t>
  </si>
  <si>
    <t>09.03.2020 13:58:10</t>
  </si>
  <si>
    <t>09.03.2020 13:58:56</t>
  </si>
  <si>
    <t>09.03.2020 13:58:57</t>
  </si>
  <si>
    <t>09.03.2020 13:58:59</t>
  </si>
  <si>
    <t>09.03.2020 13:59:00</t>
  </si>
  <si>
    <t>09.03.2020 13:59:02</t>
  </si>
  <si>
    <t>09.03.2020 13:59:03</t>
  </si>
  <si>
    <t>09.03.2020 13:59:05</t>
  </si>
  <si>
    <t>09.03.2020 13:59:21</t>
  </si>
  <si>
    <t>09.03.2020 13:59:23</t>
  </si>
  <si>
    <t>09.03.2020 14:01:04</t>
  </si>
  <si>
    <t>09.03.2020 14:01:06</t>
  </si>
  <si>
    <t>09.03.2020 14:01:07</t>
  </si>
  <si>
    <t>09.03.2020 14:01:09</t>
  </si>
  <si>
    <t>09.03.2020 14:01:10</t>
  </si>
  <si>
    <t>09.03.2020 14:01:12</t>
  </si>
  <si>
    <t>09.03.2020 14:01:21</t>
  </si>
  <si>
    <t>09.03.2020 14:01:30</t>
  </si>
  <si>
    <t>09.03.2020 14:01:31</t>
  </si>
  <si>
    <t>09.03.2020 14:01:34</t>
  </si>
  <si>
    <t>09.03.2020 14:01:49</t>
  </si>
  <si>
    <t>09.03.2020 14:01:51</t>
  </si>
  <si>
    <t>09.03.2020 14:01:52</t>
  </si>
  <si>
    <t>09.03.2020 14:01:54</t>
  </si>
  <si>
    <t>09.03.2020 14:02:21</t>
  </si>
  <si>
    <t>09.03.2020 14:02:22</t>
  </si>
  <si>
    <t>09.03.2020 14:02:24</t>
  </si>
  <si>
    <t>09.03.2020 14:02:25</t>
  </si>
  <si>
    <t>09.03.2020 14:02:27</t>
  </si>
  <si>
    <t>09.03.2020 14:02:30</t>
  </si>
  <si>
    <t>09.03.2020 14:02:31</t>
  </si>
  <si>
    <t>09.03.2020 14:02:34</t>
  </si>
  <si>
    <t>09.03.2020 14:02:36</t>
  </si>
  <si>
    <t>09.03.2020 14:02:39</t>
  </si>
  <si>
    <t>09.03.2020 14:03:00</t>
  </si>
  <si>
    <t>09.03.2020 14:03:01</t>
  </si>
  <si>
    <t>09.03.2020 14:03:03</t>
  </si>
  <si>
    <t>09.03.2020 14:03:42</t>
  </si>
  <si>
    <t>09.03.2020 14:03:43</t>
  </si>
  <si>
    <t>09.03.2020 14:03:45</t>
  </si>
  <si>
    <t>09.03.2020 14:03:46</t>
  </si>
  <si>
    <t>09.03.2020 14:03:48</t>
  </si>
  <si>
    <t>09.03.2020 14:03:49</t>
  </si>
  <si>
    <t>09.03.2020 14:03:51</t>
  </si>
  <si>
    <t>09.03.2020 14:04:16</t>
  </si>
  <si>
    <t>09.03.2020 14:04:18</t>
  </si>
  <si>
    <t>09.03.2020 14:04:19</t>
  </si>
  <si>
    <t>09.03.2020 14:04:21</t>
  </si>
  <si>
    <t>09.03.2020 14:04:22</t>
  </si>
  <si>
    <t>09.03.2020 14:04:24</t>
  </si>
  <si>
    <t>09.03.2020 14:05:01</t>
  </si>
  <si>
    <t>09.03.2020 14:05:03</t>
  </si>
  <si>
    <t>09.03.2020 14:05:49</t>
  </si>
  <si>
    <t>09.03.2020 14:05:51</t>
  </si>
  <si>
    <t>09.03.2020 14:05:52</t>
  </si>
  <si>
    <t>09.03.2020 14:06:24</t>
  </si>
  <si>
    <t>09.03.2020 14:06:25</t>
  </si>
  <si>
    <t>09.03.2020 14:06:31</t>
  </si>
  <si>
    <t>09.03.2020 14:06:33</t>
  </si>
  <si>
    <t>09.03.2020 14:06:34</t>
  </si>
  <si>
    <t>09.03.2020 14:06:36</t>
  </si>
  <si>
    <t>09.03.2020 14:06:37</t>
  </si>
  <si>
    <t>09.03.2020 14:06:40</t>
  </si>
  <si>
    <t>09.03.2020 14:06:42</t>
  </si>
  <si>
    <t>09.03.2020 14:06:43</t>
  </si>
  <si>
    <t>09.03.2020 14:06:45</t>
  </si>
  <si>
    <t>09.03.2020 14:07:00</t>
  </si>
  <si>
    <t>09.03.2020 14:07:49</t>
  </si>
  <si>
    <t>09.03.2020 14:08:46</t>
  </si>
  <si>
    <t>09.03.2020 14:08:48</t>
  </si>
  <si>
    <t>09.03.2020 14:08:49</t>
  </si>
  <si>
    <t>09.03.2020 14:08:52</t>
  </si>
  <si>
    <t>09.03.2020 14:09:21</t>
  </si>
  <si>
    <t>09.03.2020 14:09:22</t>
  </si>
  <si>
    <t>09.03.2020 14:09:24</t>
  </si>
  <si>
    <t>09.03.2020 14:09:25</t>
  </si>
  <si>
    <t>09.03.2020 14:09:27</t>
  </si>
  <si>
    <t>09.03.2020 14:09:28</t>
  </si>
  <si>
    <t>09.03.2020 14:09:30</t>
  </si>
  <si>
    <t>09.03.2020 14:10:52</t>
  </si>
  <si>
    <t>09.03.2020 14:10:54</t>
  </si>
  <si>
    <t>09.03.2020 14:10:55</t>
  </si>
  <si>
    <t>09.03.2020 14:10:58</t>
  </si>
  <si>
    <t>09.03.2020 14:11:41</t>
  </si>
  <si>
    <t>09.03.2020 14:11:42</t>
  </si>
  <si>
    <t>09.03.2020 14:11:44</t>
  </si>
  <si>
    <t>09.03.2020 14:11:45</t>
  </si>
  <si>
    <t>09.03.2020 14:11:47</t>
  </si>
  <si>
    <t>09.03.2020 14:11:48</t>
  </si>
  <si>
    <t>09.03.2020 14:11:50</t>
  </si>
  <si>
    <t>09.03.2020 14:12:30</t>
  </si>
  <si>
    <t>09.03.2020 14:12:31</t>
  </si>
  <si>
    <t>09.03.2020 14:12:34</t>
  </si>
  <si>
    <t>09.03.2020 14:12:36</t>
  </si>
  <si>
    <t>09.03.2020 14:12:48</t>
  </si>
  <si>
    <t>09.03.2020 14:12:49</t>
  </si>
  <si>
    <t>09.03.2020 14:13:33</t>
  </si>
  <si>
    <t>09.03.2020 14:13:36</t>
  </si>
  <si>
    <t>09.03.2020 14:13:37</t>
  </si>
  <si>
    <t>09.03.2020 14:13:39</t>
  </si>
  <si>
    <t>09.03.2020 14:13:40</t>
  </si>
  <si>
    <t>09.03.2020 14:13:42</t>
  </si>
  <si>
    <t>09.03.2020 14:13:43</t>
  </si>
  <si>
    <t>09.03.2020 14:15:58</t>
  </si>
  <si>
    <t>09.03.2020 14:16:00</t>
  </si>
  <si>
    <t>09.03.2020 14:16:21</t>
  </si>
  <si>
    <t>09.03.2020 14:16:22</t>
  </si>
  <si>
    <t>09.03.2020 14:18:27</t>
  </si>
  <si>
    <t>09.03.2020 14:18:28</t>
  </si>
  <si>
    <t>09.03.2020 14:18:30</t>
  </si>
  <si>
    <t>09.03.2020 14:18:31</t>
  </si>
  <si>
    <t>09.03.2020 14:18:52</t>
  </si>
  <si>
    <t>09.03.2020 14:18:54</t>
  </si>
  <si>
    <t>09.03.2020 14:18:55</t>
  </si>
  <si>
    <t>09.03.2020 14:18:57</t>
  </si>
  <si>
    <t>09.03.2020 14:22:21</t>
  </si>
  <si>
    <t>09.03.2020 14:22:22</t>
  </si>
  <si>
    <t>09.03.2020 14:22:24</t>
  </si>
  <si>
    <t>09.03.2020 14:22:54</t>
  </si>
  <si>
    <t>09.03.2020 14:22:55</t>
  </si>
  <si>
    <t>09.03.2020 14:22:58</t>
  </si>
  <si>
    <t>09.03.2020 14:23:00</t>
  </si>
  <si>
    <t>09.03.2020 14:23:01</t>
  </si>
  <si>
    <t>09.03.2020 14:23:03</t>
  </si>
  <si>
    <t>09.03.2020 14:23:04</t>
  </si>
  <si>
    <t>09.03.2020 14:24:28</t>
  </si>
  <si>
    <t>09.03.2020 14:24:30</t>
  </si>
  <si>
    <t>09.03.2020 14:25:49</t>
  </si>
  <si>
    <t>09.03.2020 14:25:51</t>
  </si>
  <si>
    <t>09.03.2020 14:25:52</t>
  </si>
  <si>
    <t>09.03.2020 14:26:03</t>
  </si>
  <si>
    <t>09.03.2020 14:26:04</t>
  </si>
  <si>
    <t>09.03.2020 14:26:16</t>
  </si>
  <si>
    <t>09.03.2020 14:26:18</t>
  </si>
  <si>
    <t>09.03.2020 14:26:19</t>
  </si>
  <si>
    <t>09.03.2020 14:26:21</t>
  </si>
  <si>
    <t>09.03.2020 14:26:22</t>
  </si>
  <si>
    <t>09.03.2020 14:27:06</t>
  </si>
  <si>
    <t>09.03.2020 14:27:07</t>
  </si>
  <si>
    <t>09.03.2020 14:27:09</t>
  </si>
  <si>
    <t>09.03.2020 14:27:37</t>
  </si>
  <si>
    <t>09.03.2020 14:27:39</t>
  </si>
  <si>
    <t>09.03.2020 14:27:40</t>
  </si>
  <si>
    <t>09.03.2020 14:27:42</t>
  </si>
  <si>
    <t>09.03.2020 14:28:12</t>
  </si>
  <si>
    <t>09.03.2020 14:28:13</t>
  </si>
  <si>
    <t>09.03.2020 14:28:15</t>
  </si>
  <si>
    <t>09.03.2020 14:28:16</t>
  </si>
  <si>
    <t>09.03.2020 14:28:19</t>
  </si>
  <si>
    <t>09.03.2020 14:28:21</t>
  </si>
  <si>
    <t>09.03.2020 14:28:27</t>
  </si>
  <si>
    <t>09.03.2020 14:28:28</t>
  </si>
  <si>
    <t>09.03.2020 14:28:30</t>
  </si>
  <si>
    <t>09.03.2020 14:28:34</t>
  </si>
  <si>
    <t>09.03.2020 14:28:36</t>
  </si>
  <si>
    <t>09.03.2020 14:28:37</t>
  </si>
  <si>
    <t>09.03.2020 14:28:40</t>
  </si>
  <si>
    <t>09.03.2020 14:28:42</t>
  </si>
  <si>
    <t>09.03.2020 14:28:43</t>
  </si>
  <si>
    <t>09.03.2020 14:28:45</t>
  </si>
  <si>
    <t>09.03.2020 14:29:51</t>
  </si>
  <si>
    <t>09.03.2020 14:29:54</t>
  </si>
  <si>
    <t>09.03.2020 14:29:57</t>
  </si>
  <si>
    <t>09.03.2020 14:30:39</t>
  </si>
  <si>
    <t>09.03.2020 14:30:45</t>
  </si>
  <si>
    <t>09.03.2020 14:30:47</t>
  </si>
  <si>
    <t>09.03.2020 14:30:48</t>
  </si>
  <si>
    <t>09.03.2020 14:30:50</t>
  </si>
  <si>
    <t>09.03.2020 14:32:30</t>
  </si>
  <si>
    <t>09.03.2020 14:32:33</t>
  </si>
  <si>
    <t>09.03.2020 14:33:58</t>
  </si>
  <si>
    <t>09.03.2020 14:34:01</t>
  </si>
  <si>
    <t>09.03.2020 14:34:03</t>
  </si>
  <si>
    <t>09.03.2020 14:34:04</t>
  </si>
  <si>
    <t>09.03.2020 14:34:06</t>
  </si>
  <si>
    <t>09.03.2020 14:34:07</t>
  </si>
  <si>
    <t>09.03.2020 14:34:09</t>
  </si>
  <si>
    <t>09.03.2020 14:34:27</t>
  </si>
  <si>
    <t>09.03.2020 14:34:28</t>
  </si>
  <si>
    <t>09.03.2020 14:34:53</t>
  </si>
  <si>
    <t>09.03.2020 14:34:54</t>
  </si>
  <si>
    <t>09.03.2020 14:34:56</t>
  </si>
  <si>
    <t>09.03.2020 14:36:39</t>
  </si>
  <si>
    <t>09.03.2020 14:36:40</t>
  </si>
  <si>
    <t>09.03.2020 14:36:43</t>
  </si>
  <si>
    <t>09.03.2020 14:37:07</t>
  </si>
  <si>
    <t>09.03.2020 14:37:09</t>
  </si>
  <si>
    <t>09.03.2020 14:37:10</t>
  </si>
  <si>
    <t>09.03.2020 14:37:13</t>
  </si>
  <si>
    <t>09.03.2020 14:37:58</t>
  </si>
  <si>
    <t>09.03.2020 14:38:41</t>
  </si>
  <si>
    <t>09.03.2020 14:38:44</t>
  </si>
  <si>
    <t>09.03.2020 14:38:45</t>
  </si>
  <si>
    <t>09.03.2020 14:38:47</t>
  </si>
  <si>
    <t>09.03.2020 14:38:53</t>
  </si>
  <si>
    <t>09.03.2020 14:38:54</t>
  </si>
  <si>
    <t>09.03.2020 14:38:56</t>
  </si>
  <si>
    <t>09.03.2020 14:39:19</t>
  </si>
  <si>
    <t>09.03.2020 14:39:21</t>
  </si>
  <si>
    <t>09.03.2020 14:39:22</t>
  </si>
  <si>
    <t>09.03.2020 14:39:24</t>
  </si>
  <si>
    <t>09.03.2020 14:39:25</t>
  </si>
  <si>
    <t>09.03.2020 14:39:27</t>
  </si>
  <si>
    <t>09.03.2020 14:39:28</t>
  </si>
  <si>
    <t>09.03.2020 14:40:48</t>
  </si>
  <si>
    <t>09.03.2020 14:40:49</t>
  </si>
  <si>
    <t>09.03.2020 14:40:51</t>
  </si>
  <si>
    <t>09.03.2020 14:41:13</t>
  </si>
  <si>
    <t>09.03.2020 14:41:15</t>
  </si>
  <si>
    <t>09.03.2020 14:41:16</t>
  </si>
  <si>
    <t>09.03.2020 14:42:39</t>
  </si>
  <si>
    <t>09.03.2020 14:42:40</t>
  </si>
  <si>
    <t>09.03.2020 14:42:42</t>
  </si>
  <si>
    <t>09.03.2020 14:42:43</t>
  </si>
  <si>
    <t>09.03.2020 14:43:31</t>
  </si>
  <si>
    <t>09.03.2020 14:43:33</t>
  </si>
  <si>
    <t>09.03.2020 14:44:21</t>
  </si>
  <si>
    <t>09.03.2020 14:45:57</t>
  </si>
  <si>
    <t>09.03.2020 14:45:58</t>
  </si>
  <si>
    <t>09.03.2020 14:46:00</t>
  </si>
  <si>
    <t>09.03.2020 14:46:01</t>
  </si>
  <si>
    <t>09.03.2020 14:46:03</t>
  </si>
  <si>
    <t>09.03.2020 14:46:04</t>
  </si>
  <si>
    <t>09.03.2020 14:46:06</t>
  </si>
  <si>
    <t>09.03.2020 14:46:57</t>
  </si>
  <si>
    <t>09.03.2020 14:46:59</t>
  </si>
  <si>
    <t>09.03.2020 14:50:19</t>
  </si>
  <si>
    <t>09.03.2020 14:50:21</t>
  </si>
  <si>
    <t>09.03.2020 14:50:22</t>
  </si>
  <si>
    <t>09.03.2020 14:50:51</t>
  </si>
  <si>
    <t>09.03.2020 14:50:52</t>
  </si>
  <si>
    <t>09.03.2020 14:50:54</t>
  </si>
  <si>
    <t>09.03.2020 14:51:28</t>
  </si>
  <si>
    <t>09.03.2020 14:51:30</t>
  </si>
  <si>
    <t>09.03.2020 14:51:34</t>
  </si>
  <si>
    <t>09.03.2020 14:52:09</t>
  </si>
  <si>
    <t>09.03.2020 14:52:10</t>
  </si>
  <si>
    <t>09.03.2020 14:52:12</t>
  </si>
  <si>
    <t>09.03.2020 14:52:13</t>
  </si>
  <si>
    <t>09.03.2020 14:52:30</t>
  </si>
  <si>
    <t>09.03.2020 14:52:31</t>
  </si>
  <si>
    <t>09.03.2020 14:52:33</t>
  </si>
  <si>
    <t>09.03.2020 14:52:34</t>
  </si>
  <si>
    <t>09.03.2020 14:52:36</t>
  </si>
  <si>
    <t>09.03.2020 14:53:16</t>
  </si>
  <si>
    <t>09.03.2020 14:53:18</t>
  </si>
  <si>
    <t>09.03.2020 14:53:19</t>
  </si>
  <si>
    <t>09.03.2020 14:53:21</t>
  </si>
  <si>
    <t>09.03.2020 14:53:22</t>
  </si>
  <si>
    <t>09.03.2020 14:53:24</t>
  </si>
  <si>
    <t>09.03.2020 14:53:57</t>
  </si>
  <si>
    <t>09.03.2020 14:53:58</t>
  </si>
  <si>
    <t>09.03.2020 14:55:07</t>
  </si>
  <si>
    <t>09.03.2020 14:55:09</t>
  </si>
  <si>
    <t>09.03.2020 14:55:10</t>
  </si>
  <si>
    <t>09.03.2020 14:55:22</t>
  </si>
  <si>
    <t>09.03.2020 14:55:24</t>
  </si>
  <si>
    <t>09.03.2020 14:55:25</t>
  </si>
  <si>
    <t>09.03.2020 14:56:40</t>
  </si>
  <si>
    <t>09.03.2020 14:56:42</t>
  </si>
  <si>
    <t>09.03.2020 14:56:43</t>
  </si>
  <si>
    <t>09.03.2020 14:56:45</t>
  </si>
  <si>
    <t>09.03.2020 14:56:48</t>
  </si>
  <si>
    <t>09.03.2020 14:56:49</t>
  </si>
  <si>
    <t>09.03.2020 14:56:51</t>
  </si>
  <si>
    <t>09.03.2020 14:56:52</t>
  </si>
  <si>
    <t>09.03.2020 14:56:54</t>
  </si>
  <si>
    <t>09.03.2020 14:56:55</t>
  </si>
  <si>
    <t>09.03.2020 14:56:57</t>
  </si>
  <si>
    <t>09.03.2020 15:01:10</t>
  </si>
  <si>
    <t>09.03.2020 15:01:12</t>
  </si>
  <si>
    <t>09.03.2020 15:01:13</t>
  </si>
  <si>
    <t>09.03.2020 15:01:15</t>
  </si>
  <si>
    <t>09.03.2020 15:02:39</t>
  </si>
  <si>
    <t>09.03.2020 15:02:40</t>
  </si>
  <si>
    <t>09.03.2020 15:02:42</t>
  </si>
  <si>
    <t>09.03.2020 15:02:43</t>
  </si>
  <si>
    <t>09.03.2020 15:02:52</t>
  </si>
  <si>
    <t>09.03.2020 15:02:54</t>
  </si>
  <si>
    <t>09.03.2020 15:03:07</t>
  </si>
  <si>
    <t>09.03.2020 15:03:09</t>
  </si>
  <si>
    <t>09.03.2020 15:03:30</t>
  </si>
  <si>
    <t>09.03.2020 15:03:31</t>
  </si>
  <si>
    <t>09.03.2020 15:03:33</t>
  </si>
  <si>
    <t>09.03.2020 15:04:13</t>
  </si>
  <si>
    <t>09.03.2020 15:04:15</t>
  </si>
  <si>
    <t>09.03.2020 15:04:16</t>
  </si>
  <si>
    <t>09.03.2020 15:04:18</t>
  </si>
  <si>
    <t>09.03.2020 15:04:19</t>
  </si>
  <si>
    <t>09.03.2020 15:04:55</t>
  </si>
  <si>
    <t>09.03.2020 15:04:57</t>
  </si>
  <si>
    <t>09.03.2020 15:06:51</t>
  </si>
  <si>
    <t>09.03.2020 15:06:52</t>
  </si>
  <si>
    <t>09.03.2020 15:06:54</t>
  </si>
  <si>
    <t>09.03.2020 15:06:55</t>
  </si>
  <si>
    <t>09.03.2020 15:06:57</t>
  </si>
  <si>
    <t>09.03.2020 15:07:47</t>
  </si>
  <si>
    <t>09.03.2020 15:07:48</t>
  </si>
  <si>
    <t>09.03.2020 15:10:01</t>
  </si>
  <si>
    <t>09.03.2020 15:10:06</t>
  </si>
  <si>
    <t>09.03.2020 15:10:28</t>
  </si>
  <si>
    <t>09.03.2020 15:10:30</t>
  </si>
  <si>
    <t>09.03.2020 15:10:31</t>
  </si>
  <si>
    <t>09.03.2020 15:13:13</t>
  </si>
  <si>
    <t>09.03.2020 15:13:15</t>
  </si>
  <si>
    <t>09.03.2020 15:13:18</t>
  </si>
  <si>
    <t>09.03.2020 15:13:19</t>
  </si>
  <si>
    <t>09.03.2020 15:13:37</t>
  </si>
  <si>
    <t>09.03.2020 15:13:39</t>
  </si>
  <si>
    <t>09.03.2020 15:13:40</t>
  </si>
  <si>
    <t>09.03.2020 15:14:01</t>
  </si>
  <si>
    <t>09.03.2020 15:14:03</t>
  </si>
  <si>
    <t>09.03.2020 15:14:10</t>
  </si>
  <si>
    <t>09.03.2020 15:14:31</t>
  </si>
  <si>
    <t>09.03.2020 15:14:33</t>
  </si>
  <si>
    <t>09.03.2020 15:14:39</t>
  </si>
  <si>
    <t>09.03.2020 15:15:37</t>
  </si>
  <si>
    <t>09.03.2020 15:15:39</t>
  </si>
  <si>
    <t>09.03.2020 15:15:40</t>
  </si>
  <si>
    <t>09.03.2020 15:15:58</t>
  </si>
  <si>
    <t>09.03.2020 15:16:00</t>
  </si>
  <si>
    <t>09.03.2020 15:16:38</t>
  </si>
  <si>
    <t>09.03.2020 15:16:39</t>
  </si>
  <si>
    <t>09.03.2020 15:16:41</t>
  </si>
  <si>
    <t>09.03.2020 15:18:12</t>
  </si>
  <si>
    <t>09.03.2020 15:18:13</t>
  </si>
  <si>
    <t>09.03.2020 15:18:15</t>
  </si>
  <si>
    <t>09.03.2020 15:18:31</t>
  </si>
  <si>
    <t>09.03.2020 15:18:33</t>
  </si>
  <si>
    <t>09.03.2020 15:18:34</t>
  </si>
  <si>
    <t>09.03.2020 15:18:36</t>
  </si>
  <si>
    <t>09.03.2020 15:18:37</t>
  </si>
  <si>
    <t>09.03.2020 15:18:39</t>
  </si>
  <si>
    <t>09.03.2020 15:18:40</t>
  </si>
  <si>
    <t>09.03.2020 15:22:18</t>
  </si>
  <si>
    <t>09.03.2020 15:22:19</t>
  </si>
  <si>
    <t>09.03.2020 15:22:21</t>
  </si>
  <si>
    <t>09.03.2020 15:23:03</t>
  </si>
  <si>
    <t>09.03.2020 15:23:04</t>
  </si>
  <si>
    <t>09.03.2020 15:23:06</t>
  </si>
  <si>
    <t>09.03.2020 15:23:24</t>
  </si>
  <si>
    <t>09.03.2020 15:23:27</t>
  </si>
  <si>
    <t>09.03.2020 15:23:28</t>
  </si>
  <si>
    <t>09.03.2020 15:23:31</t>
  </si>
  <si>
    <t>09.03.2020 15:24:54</t>
  </si>
  <si>
    <t>09.03.2020 15:24:57</t>
  </si>
  <si>
    <t>09.03.2020 15:25:09</t>
  </si>
  <si>
    <t>09.03.2020 15:25:10</t>
  </si>
  <si>
    <t>09.03.2020 15:28:48</t>
  </si>
  <si>
    <t>09.03.2020 15:28:49</t>
  </si>
  <si>
    <t>09.03.2020 15:29:03</t>
  </si>
  <si>
    <t>09.03.2020 15:29:04</t>
  </si>
  <si>
    <t>09.03.2020 15:29:06</t>
  </si>
  <si>
    <t>09.03.2020 15:29:57</t>
  </si>
  <si>
    <t>09.03.2020 15:29:58</t>
  </si>
  <si>
    <t>09.03.2020 15:30:00</t>
  </si>
  <si>
    <t>09.03.2020 15:30:01</t>
  </si>
  <si>
    <t>09.03.2020 15:30:03</t>
  </si>
  <si>
    <t>09.03.2020 15:30:18</t>
  </si>
  <si>
    <t>09.03.2020 15:30:19</t>
  </si>
  <si>
    <t>09.03.2020 15:30:21</t>
  </si>
  <si>
    <t>09.03.2020 15:30:59</t>
  </si>
  <si>
    <t>09.03.2020 15:31:00</t>
  </si>
  <si>
    <t>09.03.2020 15:31:02</t>
  </si>
  <si>
    <t>09.03.2020 15:31:03</t>
  </si>
  <si>
    <t>09.03.2020 15:31:05</t>
  </si>
  <si>
    <t>09.03.2020 15:31:06</t>
  </si>
  <si>
    <t>09.03.2020 15:31:08</t>
  </si>
  <si>
    <t>09.03.2020 15:31:09</t>
  </si>
  <si>
    <t>09.03.2020 15:31:41</t>
  </si>
  <si>
    <t>09.03.2020 15:31:42</t>
  </si>
  <si>
    <t>09.03.2020 15:31:47</t>
  </si>
  <si>
    <t>09.03.2020 15:31:48</t>
  </si>
  <si>
    <t>09.03.2020 15:32:00</t>
  </si>
  <si>
    <t>09.03.2020 15:32:01</t>
  </si>
  <si>
    <t>09.03.2020 15:32:12</t>
  </si>
  <si>
    <t>09.03.2020 15:32:13</t>
  </si>
  <si>
    <t>09.03.2020 15:33:15</t>
  </si>
  <si>
    <t>09.03.2020 15:33:54</t>
  </si>
  <si>
    <t>09.03.2020 15:33:55</t>
  </si>
  <si>
    <t>09.03.2020 15:33:57</t>
  </si>
  <si>
    <t>09.03.2020 15:33:58</t>
  </si>
  <si>
    <t>09.03.2020 15:34:00</t>
  </si>
  <si>
    <t>09.03.2020 15:34:01</t>
  </si>
  <si>
    <t>09.03.2020 15:34:03</t>
  </si>
  <si>
    <t>09.03.2020 15:34:04</t>
  </si>
  <si>
    <t>09.03.2020 15:34:06</t>
  </si>
  <si>
    <t>09.03.2020 15:34:07</t>
  </si>
  <si>
    <t>09.03.2020 15:35:24</t>
  </si>
  <si>
    <t>09.03.2020 15:35:25</t>
  </si>
  <si>
    <t>09.03.2020 15:35:27</t>
  </si>
  <si>
    <t>09.03.2020 15:35:28</t>
  </si>
  <si>
    <t>09.03.2020 15:35:30</t>
  </si>
  <si>
    <t>09.03.2020 15:35:57</t>
  </si>
  <si>
    <t>09.03.2020 15:36:16</t>
  </si>
  <si>
    <t>09.03.2020 15:36:18</t>
  </si>
  <si>
    <t>09.03.2020 15:36:19</t>
  </si>
  <si>
    <t>09.03.2020 15:36:21</t>
  </si>
  <si>
    <t>09.03.2020 15:36:22</t>
  </si>
  <si>
    <t>09.03.2020 15:36:54</t>
  </si>
  <si>
    <t>09.03.2020 15:36:55</t>
  </si>
  <si>
    <t>09.03.2020 15:36:57</t>
  </si>
  <si>
    <t>09.03.2020 15:36:58</t>
  </si>
  <si>
    <t>09.03.2020 15:37:00</t>
  </si>
  <si>
    <t>09.03.2020 15:38:55</t>
  </si>
  <si>
    <t>09.03.2020 15:38:57</t>
  </si>
  <si>
    <t>09.03.2020 15:39:00</t>
  </si>
  <si>
    <t>09.03.2020 15:39:10</t>
  </si>
  <si>
    <t>09.03.2020 15:39:12</t>
  </si>
  <si>
    <t>09.03.2020 15:39:13</t>
  </si>
  <si>
    <t>09.03.2020 15:39:57</t>
  </si>
  <si>
    <t>09.03.2020 15:39:58</t>
  </si>
  <si>
    <t>09.03.2020 15:40:00</t>
  </si>
  <si>
    <t>09.03.2020 15:40:01</t>
  </si>
  <si>
    <t>09.03.2020 15:41:48</t>
  </si>
  <si>
    <t>09.03.2020 15:41:49</t>
  </si>
  <si>
    <t>09.03.2020 15:42:00</t>
  </si>
  <si>
    <t>09.03.2020 15:42:01</t>
  </si>
  <si>
    <t>09.03.2020 15:42:03</t>
  </si>
  <si>
    <t>09.03.2020 15:44:33</t>
  </si>
  <si>
    <t>09.03.2020 15:44:34</t>
  </si>
  <si>
    <t>09.03.2020 15:44:40</t>
  </si>
  <si>
    <t>09.03.2020 15:44:42</t>
  </si>
  <si>
    <t>09.03.2020 15:45:01</t>
  </si>
  <si>
    <t>09.03.2020 15:45:03</t>
  </si>
  <si>
    <t>09.03.2020 15:45:04</t>
  </si>
  <si>
    <t>09.03.2020 15:45:52</t>
  </si>
  <si>
    <t>09.03.2020 15:45:54</t>
  </si>
  <si>
    <t>09.03.2020 15:46:52</t>
  </si>
  <si>
    <t>09.03.2020 15:46:54</t>
  </si>
  <si>
    <t>09.03.2020 15:46:55</t>
  </si>
  <si>
    <t>09.03.2020 15:47:03</t>
  </si>
  <si>
    <t>09.03.2020 15:47:35</t>
  </si>
  <si>
    <t>09.03.2020 15:47:56</t>
  </si>
  <si>
    <t>09.03.2020 15:47:57</t>
  </si>
  <si>
    <t>09.03.2020 15:48:04</t>
  </si>
  <si>
    <t>09.03.2020 15:48:22</t>
  </si>
  <si>
    <t>09.03.2020 15:48:24</t>
  </si>
  <si>
    <t>09.03.2020 15:48:45</t>
  </si>
  <si>
    <t>09.03.2020 15:48:52</t>
  </si>
  <si>
    <t>09.03.2020 15:49:19</t>
  </si>
  <si>
    <t>09.03.2020 15:49:21</t>
  </si>
  <si>
    <t>09.03.2020 15:49:22</t>
  </si>
  <si>
    <t>09.03.2020 15:49:33</t>
  </si>
  <si>
    <t>09.03.2020 15:49:34</t>
  </si>
  <si>
    <t>09.03.2020 15:50:00</t>
  </si>
  <si>
    <t>09.03.2020 15:50:01</t>
  </si>
  <si>
    <t>09.03.2020 15:50:03</t>
  </si>
  <si>
    <t>09.03.2020 15:50:15</t>
  </si>
  <si>
    <t>09.03.2020 15:50:16</t>
  </si>
  <si>
    <t>09.03.2020 15:50:18</t>
  </si>
  <si>
    <t>09.03.2020 15:50:19</t>
  </si>
  <si>
    <t>09.03.2020 15:50:21</t>
  </si>
  <si>
    <t>09.03.2020 15:51:25</t>
  </si>
  <si>
    <t>09.03.2020 15:51:27</t>
  </si>
  <si>
    <t>09.03.2020 15:51:28</t>
  </si>
  <si>
    <t>09.03.2020 15:52:06</t>
  </si>
  <si>
    <t>09.03.2020 15:52:07</t>
  </si>
  <si>
    <t>09.03.2020 15:52:09</t>
  </si>
  <si>
    <t>09.03.2020 15:53:33</t>
  </si>
  <si>
    <t>09.03.2020 15:53:34</t>
  </si>
  <si>
    <t>09.03.2020 15:53:36</t>
  </si>
  <si>
    <t>09.03.2020 15:53:40</t>
  </si>
  <si>
    <t>09.03.2020 15:53:54</t>
  </si>
  <si>
    <t>09.03.2020 15:53:55</t>
  </si>
  <si>
    <t>09.03.2020 15:53:57</t>
  </si>
  <si>
    <t>09.03.2020 15:54:36</t>
  </si>
  <si>
    <t>09.03.2020 15:54:37</t>
  </si>
  <si>
    <t>09.03.2020 15:54:39</t>
  </si>
  <si>
    <t>09.03.2020 15:54:40</t>
  </si>
  <si>
    <t>09.03.2020 15:54:55</t>
  </si>
  <si>
    <t>09.03.2020 15:54:57</t>
  </si>
  <si>
    <t>09.03.2020 15:54:58</t>
  </si>
  <si>
    <t>09.03.2020 15:55:00</t>
  </si>
  <si>
    <t>09.03.2020 15:55:04</t>
  </si>
  <si>
    <t>09.03.2020 15:56:06</t>
  </si>
  <si>
    <t>09.03.2020 15:56:07</t>
  </si>
  <si>
    <t>09.03.2020 15:56:09</t>
  </si>
  <si>
    <t>09.03.2020 15:56:58</t>
  </si>
  <si>
    <t>09.03.2020 15:57:00</t>
  </si>
  <si>
    <t>09.03.2020 15:57:01</t>
  </si>
  <si>
    <t>09.03.2020 15:57:03</t>
  </si>
  <si>
    <t>09.03.2020 15:57:09</t>
  </si>
  <si>
    <t>09.03.2020 15:57:10</t>
  </si>
  <si>
    <t>09.03.2020 15:57:28</t>
  </si>
  <si>
    <t>09.03.2020 15:57:30</t>
  </si>
  <si>
    <t>09.03.2020 15:57:32</t>
  </si>
  <si>
    <t>09.03.2020 15:57:48</t>
  </si>
  <si>
    <t>09.03.2020 15:57:50</t>
  </si>
  <si>
    <t>09.03.2020 15:57:53</t>
  </si>
  <si>
    <t>09.03.2020 15:57:54</t>
  </si>
  <si>
    <t>09.03.2020 15:57:56</t>
  </si>
  <si>
    <t>09.03.2020 15:57:57</t>
  </si>
  <si>
    <t>09.03.2020 15:57:59</t>
  </si>
  <si>
    <t>09.03.2020 15:58:02</t>
  </si>
  <si>
    <t>09.03.2020 15:58:03</t>
  </si>
  <si>
    <t>09.03.2020 15:58:09</t>
  </si>
  <si>
    <t>09.03.2020 15:58:17</t>
  </si>
  <si>
    <t>09.03.2020 15:58:21</t>
  </si>
  <si>
    <t>09.03.2020 15:58:24</t>
  </si>
  <si>
    <t>09.03.2020 15:58:38</t>
  </si>
  <si>
    <t>09.03.2020 15:58:39</t>
  </si>
  <si>
    <t>09.03.2020 15:58:41</t>
  </si>
  <si>
    <t>09.03.2020 16:00:33</t>
  </si>
  <si>
    <t>09.03.2020 16:00:34</t>
  </si>
  <si>
    <t>09.03.2020 16:00:40</t>
  </si>
  <si>
    <t>09.03.2020 16:00:42</t>
  </si>
  <si>
    <t>09.03.2020 16:00:43</t>
  </si>
  <si>
    <t>09.03.2020 16:00:45</t>
  </si>
  <si>
    <t>09.03.2020 16:00:46</t>
  </si>
  <si>
    <t>09.03.2020 16:00:57</t>
  </si>
  <si>
    <t>09.03.2020 16:00:58</t>
  </si>
  <si>
    <t>09.03.2020 16:01:36</t>
  </si>
  <si>
    <t>09.03.2020 16:01:38</t>
  </si>
  <si>
    <t>09.03.2020 16:01:39</t>
  </si>
  <si>
    <t>09.03.2020 16:01:41</t>
  </si>
  <si>
    <t>09.03.2020 16:01:42</t>
  </si>
  <si>
    <t>09.03.2020 16:01:48</t>
  </si>
  <si>
    <t>09.03.2020 16:01:50</t>
  </si>
  <si>
    <t>09.03.2020 16:01:51</t>
  </si>
  <si>
    <t>09.03.2020 16:01:53</t>
  </si>
  <si>
    <t>09.03.2020 16:01:54</t>
  </si>
  <si>
    <t>09.03.2020 16:02:16</t>
  </si>
  <si>
    <t>09.03.2020 16:02:18</t>
  </si>
  <si>
    <t>09.03.2020 16:02:19</t>
  </si>
  <si>
    <t>09.03.2020 16:02:55</t>
  </si>
  <si>
    <t>09.03.2020 16:03:03</t>
  </si>
  <si>
    <t>09.03.2020 16:03:04</t>
  </si>
  <si>
    <t>09.03.2020 16:03:06</t>
  </si>
  <si>
    <t>09.03.2020 16:03:36</t>
  </si>
  <si>
    <t>09.03.2020 16:03:37</t>
  </si>
  <si>
    <t>09.03.2020 16:03:40</t>
  </si>
  <si>
    <t>09.03.2020 16:04:06</t>
  </si>
  <si>
    <t>09.03.2020 16:04:07</t>
  </si>
  <si>
    <t>09.03.2020 16:04:09</t>
  </si>
  <si>
    <t>09.03.2020 16:04:10</t>
  </si>
  <si>
    <t>09.03.2020 16:04:45</t>
  </si>
  <si>
    <t>09.03.2020 16:04:46</t>
  </si>
  <si>
    <t>09.03.2020 16:05:54</t>
  </si>
  <si>
    <t>09.03.2020 16:05:55</t>
  </si>
  <si>
    <t>09.03.2020 16:05:57</t>
  </si>
  <si>
    <t>09.03.2020 16:06:03</t>
  </si>
  <si>
    <t>09.03.2020 16:06:04</t>
  </si>
  <si>
    <t>09.03.2020 16:06:06</t>
  </si>
  <si>
    <t>09.03.2020 16:06:07</t>
  </si>
  <si>
    <t>09.03.2020 16:06:41</t>
  </si>
  <si>
    <t>09.03.2020 16:06:42</t>
  </si>
  <si>
    <t>09.03.2020 16:06:44</t>
  </si>
  <si>
    <t>09.03.2020 16:06:45</t>
  </si>
  <si>
    <t>09.03.2020 16:06:47</t>
  </si>
  <si>
    <t>09.03.2020 16:07:30</t>
  </si>
  <si>
    <t>09.03.2020 16:07:31</t>
  </si>
  <si>
    <t>09.03.2020 16:07:39</t>
  </si>
  <si>
    <t>09.03.2020 16:07:40</t>
  </si>
  <si>
    <t>09.03.2020 16:07:42</t>
  </si>
  <si>
    <t>09.03.2020 16:07:43</t>
  </si>
  <si>
    <t>09.03.2020 16:07:45</t>
  </si>
  <si>
    <t>09.03.2020 16:07:51</t>
  </si>
  <si>
    <t>09.03.2020 16:07:52</t>
  </si>
  <si>
    <t>09.03.2020 16:07:54</t>
  </si>
  <si>
    <t>09.03.2020 16:08:52</t>
  </si>
  <si>
    <t>09.03.2020 16:08:54</t>
  </si>
  <si>
    <t>09.03.2020 16:09:19</t>
  </si>
  <si>
    <t>09.03.2020 16:09:21</t>
  </si>
  <si>
    <t>09.03.2020 16:09:22</t>
  </si>
  <si>
    <t>09.03.2020 16:09:42</t>
  </si>
  <si>
    <t>09.03.2020 16:09:43</t>
  </si>
  <si>
    <t>09.03.2020 16:09:45</t>
  </si>
  <si>
    <t>09.03.2020 16:09:46</t>
  </si>
  <si>
    <t>09.03.2020 16:09:48</t>
  </si>
  <si>
    <t>09.03.2020 16:10:10</t>
  </si>
  <si>
    <t>09.03.2020 16:10:12</t>
  </si>
  <si>
    <t>09.03.2020 16:10:13</t>
  </si>
  <si>
    <t>09.03.2020 16:10:52</t>
  </si>
  <si>
    <t>09.03.2020 16:10:54</t>
  </si>
  <si>
    <t>09.03.2020 16:10:55</t>
  </si>
  <si>
    <t>09.03.2020 16:11:15</t>
  </si>
  <si>
    <t>09.03.2020 16:11:16</t>
  </si>
  <si>
    <t>09.03.2020 16:11:18</t>
  </si>
  <si>
    <t>09.03.2020 16:11:34</t>
  </si>
  <si>
    <t>09.03.2020 16:11:36</t>
  </si>
  <si>
    <t>09.03.2020 16:11:55</t>
  </si>
  <si>
    <t>09.03.2020 16:11:57</t>
  </si>
  <si>
    <t>09.03.2020 16:11:58</t>
  </si>
  <si>
    <t>09.03.2020 16:12:00</t>
  </si>
  <si>
    <t>09.03.2020 16:12:01</t>
  </si>
  <si>
    <t>09.03.2020 16:14:00</t>
  </si>
  <si>
    <t>09.03.2020 16:14:01</t>
  </si>
  <si>
    <t>09.03.2020 16:14:03</t>
  </si>
  <si>
    <t>09.03.2020 16:14:04</t>
  </si>
  <si>
    <t>09.03.2020 16:14:06</t>
  </si>
  <si>
    <t>09.03.2020 16:15:06</t>
  </si>
  <si>
    <t>09.03.2020 16:15:07</t>
  </si>
  <si>
    <t>09.03.2020 16:15:09</t>
  </si>
  <si>
    <t>09.03.2020 16:15:10</t>
  </si>
  <si>
    <t>09.03.2020 16:15:30</t>
  </si>
  <si>
    <t>09.03.2020 16:15:31</t>
  </si>
  <si>
    <t>09.03.2020 16:15:33</t>
  </si>
  <si>
    <t>09.03.2020 16:15:34</t>
  </si>
  <si>
    <t>09.03.2020 16:15:36</t>
  </si>
  <si>
    <t>09.03.2020 16:16:49</t>
  </si>
  <si>
    <t>09.03.2020 16:16:51</t>
  </si>
  <si>
    <t>09.03.2020 16:16:52</t>
  </si>
  <si>
    <t>09.03.2020 16:16:54</t>
  </si>
  <si>
    <t>09.03.2020 16:16:55</t>
  </si>
  <si>
    <t>09.03.2020 16:16:57</t>
  </si>
  <si>
    <t>09.03.2020 16:17:15</t>
  </si>
  <si>
    <t>09.03.2020 16:17:16</t>
  </si>
  <si>
    <t>09.03.2020 16:17:18</t>
  </si>
  <si>
    <t>09.03.2020 16:17:48</t>
  </si>
  <si>
    <t>09.03.2020 16:17:50</t>
  </si>
  <si>
    <t>09.03.2020 16:17:53</t>
  </si>
  <si>
    <t>09.03.2020 16:17:54</t>
  </si>
  <si>
    <t>09.03.2020 16:17:56</t>
  </si>
  <si>
    <t>09.03.2020 16:19:31</t>
  </si>
  <si>
    <t>09.03.2020 16:19:33</t>
  </si>
  <si>
    <t>09.03.2020 16:19:34</t>
  </si>
  <si>
    <t>09.03.2020 16:19:36</t>
  </si>
  <si>
    <t>09.03.2020 16:19:37</t>
  </si>
  <si>
    <t>09.03.2020 16:19:39</t>
  </si>
  <si>
    <t>09.03.2020 16:19:40</t>
  </si>
  <si>
    <t>09.03.2020 16:19:58</t>
  </si>
  <si>
    <t>09.03.2020 16:20:00</t>
  </si>
  <si>
    <t>09.03.2020 16:20:01</t>
  </si>
  <si>
    <t>09.03.2020 16:20:03</t>
  </si>
  <si>
    <t>09.03.2020 16:20:04</t>
  </si>
  <si>
    <t>09.03.2020 16:20:16</t>
  </si>
  <si>
    <t>09.03.2020 16:20:18</t>
  </si>
  <si>
    <t>09.03.2020 16:20:38</t>
  </si>
  <si>
    <t>09.03.2020 16:20:39</t>
  </si>
  <si>
    <t>09.03.2020 16:20:41</t>
  </si>
  <si>
    <t>09.03.2020 16:20:42</t>
  </si>
  <si>
    <t>09.03.2020 16:20:44</t>
  </si>
  <si>
    <t>09.03.2020 16:21:39</t>
  </si>
  <si>
    <t>09.03.2020 16:21:40</t>
  </si>
  <si>
    <t>09.03.2020 16:21:42</t>
  </si>
  <si>
    <t>09.03.2020 16:21:43</t>
  </si>
  <si>
    <t>09.03.2020 16:22:13</t>
  </si>
  <si>
    <t>09.03.2020 16:22:15</t>
  </si>
  <si>
    <t>09.03.2020 16:22:16</t>
  </si>
  <si>
    <t>09.03.2020 16:22:18</t>
  </si>
  <si>
    <t>09.03.2020 16:23:34</t>
  </si>
  <si>
    <t>09.03.2020 16:23:36</t>
  </si>
  <si>
    <t>09.03.2020 16:23:37</t>
  </si>
  <si>
    <t>09.03.2020 16:23:39</t>
  </si>
  <si>
    <t>09.03.2020 16:24:27</t>
  </si>
  <si>
    <t>09.03.2020 16:24:28</t>
  </si>
  <si>
    <t>09.03.2020 16:24:30</t>
  </si>
  <si>
    <t>09.03.2020 16:24:34</t>
  </si>
  <si>
    <t>09.03.2020 16:24:36</t>
  </si>
  <si>
    <t>09.03.2020 16:25:00</t>
  </si>
  <si>
    <t>09.03.2020 16:25:01</t>
  </si>
  <si>
    <t>09.03.2020 16:25:03</t>
  </si>
  <si>
    <t>09.03.2020 16:25:04</t>
  </si>
  <si>
    <t>09.03.2020 16:25:06</t>
  </si>
  <si>
    <t>09.03.2020 16:25:07</t>
  </si>
  <si>
    <t>09.03.2020 16:25:09</t>
  </si>
  <si>
    <t>09.03.2020 16:25:15</t>
  </si>
  <si>
    <t>09.03.2020 16:25:16</t>
  </si>
  <si>
    <t>09.03.2020 16:25:18</t>
  </si>
  <si>
    <t>09.03.2020 16:25:19</t>
  </si>
  <si>
    <t>09.03.2020 16:25:21</t>
  </si>
  <si>
    <t>09.03.2020 16:25:42</t>
  </si>
  <si>
    <t>09.03.2020 16:25:43</t>
  </si>
  <si>
    <t>09.03.2020 16:25:45</t>
  </si>
  <si>
    <t>09.03.2020 16:26:21</t>
  </si>
  <si>
    <t>09.03.2020 16:26:22</t>
  </si>
  <si>
    <t>09.03.2020 16:26:49</t>
  </si>
  <si>
    <t>09.03.2020 16:26:51</t>
  </si>
  <si>
    <t>09.03.2020 16:26:52</t>
  </si>
  <si>
    <t>09.03.2020 16:26:54</t>
  </si>
  <si>
    <t>09.03.2020 16:27:04</t>
  </si>
  <si>
    <t>09.03.2020 16:28:06</t>
  </si>
  <si>
    <t>09.03.2020 16:28:07</t>
  </si>
  <si>
    <t>09.03.2020 16:28:09</t>
  </si>
  <si>
    <t>09.03.2020 16:28:12</t>
  </si>
  <si>
    <t>09.03.2020 16:29:27</t>
  </si>
  <si>
    <t>09.03.2020 16:29:28</t>
  </si>
  <si>
    <t>09.03.2020 16:29:30</t>
  </si>
  <si>
    <t>09.03.2020 16:29:31</t>
  </si>
  <si>
    <t>09.03.2020 16:29:46</t>
  </si>
  <si>
    <t>09.03.2020 16:29:48</t>
  </si>
  <si>
    <t>09.03.2020 16:29:49</t>
  </si>
  <si>
    <t>09.03.2020 16:29:51</t>
  </si>
  <si>
    <t>09.03.2020 16:29:58</t>
  </si>
  <si>
    <t>09.03.2020 16:30:00</t>
  </si>
  <si>
    <t>09.03.2020 16:30:13</t>
  </si>
  <si>
    <t>09.03.2020 16:30:15</t>
  </si>
  <si>
    <t>09.03.2020 16:30:16</t>
  </si>
  <si>
    <t>09.03.2020 16:30:28</t>
  </si>
  <si>
    <t>09.03.2020 16:30:30</t>
  </si>
  <si>
    <t>09.03.2020 16:30:36</t>
  </si>
  <si>
    <t>09.03.2020 16:30:37</t>
  </si>
  <si>
    <t>09.03.2020 16:31:00</t>
  </si>
  <si>
    <t>09.03.2020 16:31:01</t>
  </si>
  <si>
    <t>09.03.2020 16:31:06</t>
  </si>
  <si>
    <t>09.03.2020 16:31:07</t>
  </si>
  <si>
    <t>09.03.2020 16:31:09</t>
  </si>
  <si>
    <t>09.03.2020 16:31:10</t>
  </si>
  <si>
    <t>09.03.2020 16:31:12</t>
  </si>
  <si>
    <t>09.03.2020 16:31:13</t>
  </si>
  <si>
    <t>09.03.2020 16:31:15</t>
  </si>
  <si>
    <t>09.03.2020 16:31:16</t>
  </si>
  <si>
    <t>09.03.2020 16:31:30</t>
  </si>
  <si>
    <t>09.03.2020 16:31:31</t>
  </si>
  <si>
    <t>09.03.2020 16:31:43</t>
  </si>
  <si>
    <t>09.03.2020 16:31:45</t>
  </si>
  <si>
    <t>09.03.2020 16:31:46</t>
  </si>
  <si>
    <t>09.03.2020 16:31:48</t>
  </si>
  <si>
    <t>09.03.2020 16:31:49</t>
  </si>
  <si>
    <t>09.03.2020 16:32:16</t>
  </si>
  <si>
    <t>09.03.2020 16:32:18</t>
  </si>
  <si>
    <t>09.03.2020 16:32:19</t>
  </si>
  <si>
    <t>09.03.2020 16:32:21</t>
  </si>
  <si>
    <t>09.03.2020 16:32:22</t>
  </si>
  <si>
    <t>09.03.2020 16:32:24</t>
  </si>
  <si>
    <t>09.03.2020 16:32:25</t>
  </si>
  <si>
    <t>09.03.2020 16:33:06</t>
  </si>
  <si>
    <t>09.03.2020 16:33:07</t>
  </si>
  <si>
    <t>09.03.2020 16:33:12</t>
  </si>
  <si>
    <t>09.03.2020 16:33:13</t>
  </si>
  <si>
    <t>09.03.2020 16:33:15</t>
  </si>
  <si>
    <t>09.03.2020 16:33:33</t>
  </si>
  <si>
    <t>09.03.2020 16:33:34</t>
  </si>
  <si>
    <t>09.03.2020 16:33:36</t>
  </si>
  <si>
    <t>09.03.2020 16:33:37</t>
  </si>
  <si>
    <t>09.03.2020 16:33:39</t>
  </si>
  <si>
    <t>09.03.2020 16:33:40</t>
  </si>
  <si>
    <t>09.03.2020 16:33:42</t>
  </si>
  <si>
    <t>09.03.2020 16:33:43</t>
  </si>
  <si>
    <t>09.03.2020 16:33:58</t>
  </si>
  <si>
    <t>09.03.2020 16:34:00</t>
  </si>
  <si>
    <t>09.03.2020 16:36:43</t>
  </si>
  <si>
    <t>09.03.2020 16:36:45</t>
  </si>
  <si>
    <t>09.03.2020 16:36:46</t>
  </si>
  <si>
    <t>09.03.2020 16:36:48</t>
  </si>
  <si>
    <t>09.03.2020 16:37:10</t>
  </si>
  <si>
    <t>09.03.2020 16:37:12</t>
  </si>
  <si>
    <t>09.03.2020 16:37:15</t>
  </si>
  <si>
    <t>09.03.2020 16:37:57</t>
  </si>
  <si>
    <t>09.03.2020 16:37:58</t>
  </si>
  <si>
    <t>09.03.2020 16:38:00</t>
  </si>
  <si>
    <t>09.03.2020 16:38:01</t>
  </si>
  <si>
    <t>09.03.2020 16:38:03</t>
  </si>
  <si>
    <t>09.03.2020 16:38:28</t>
  </si>
  <si>
    <t>09.03.2020 16:38:30</t>
  </si>
  <si>
    <t>09.03.2020 16:38:31</t>
  </si>
  <si>
    <t>09.03.2020 16:38:33</t>
  </si>
  <si>
    <t>09.03.2020 16:39:52</t>
  </si>
  <si>
    <t>09.03.2020 16:39:54</t>
  </si>
  <si>
    <t>09.03.2020 16:39:55</t>
  </si>
  <si>
    <t>09.03.2020 16:39:57</t>
  </si>
  <si>
    <t>09.03.2020 16:39:58</t>
  </si>
  <si>
    <t>09.03.2020 16:40:00</t>
  </si>
  <si>
    <t>09.03.2020 16:40:01</t>
  </si>
  <si>
    <t>09.03.2020 16:40:03</t>
  </si>
  <si>
    <t>09.03.2020 16:40:04</t>
  </si>
  <si>
    <t>09.03.2020 16:40:07</t>
  </si>
  <si>
    <t>09.03.2020 16:40:21</t>
  </si>
  <si>
    <t>09.03.2020 16:40:22</t>
  </si>
  <si>
    <t>09.03.2020 16:40:34</t>
  </si>
  <si>
    <t>09.03.2020 16:40:36</t>
  </si>
  <si>
    <t>09.03.2020 16:40:38</t>
  </si>
  <si>
    <t>09.03.2020 16:41:00</t>
  </si>
  <si>
    <t>09.03.2020 16:41:01</t>
  </si>
  <si>
    <t>09.03.2020 16:41:03</t>
  </si>
  <si>
    <t>09.03.2020 16:41:49</t>
  </si>
  <si>
    <t>09.03.2020 16:41:51</t>
  </si>
  <si>
    <t>09.03.2020 16:41:52</t>
  </si>
  <si>
    <t>09.03.2020 16:41:57</t>
  </si>
  <si>
    <t>09.03.2020 16:41:58</t>
  </si>
  <si>
    <t>09.03.2020 16:42:00</t>
  </si>
  <si>
    <t>09.03.2020 16:42:01</t>
  </si>
  <si>
    <t>09.03.2020 16:42:07</t>
  </si>
  <si>
    <t>09.03.2020 16:42:09</t>
  </si>
  <si>
    <t>09.03.2020 16:43:00</t>
  </si>
  <si>
    <t>09.03.2020 16:43:01</t>
  </si>
  <si>
    <t>09.03.2020 16:43:03</t>
  </si>
  <si>
    <t>09.03.2020 16:43:04</t>
  </si>
  <si>
    <t>09.03.2020 16:43:06</t>
  </si>
  <si>
    <t>09.03.2020 16:44:19</t>
  </si>
  <si>
    <t>09.03.2020 16:44:21</t>
  </si>
  <si>
    <t>09.03.2020 16:44:22</t>
  </si>
  <si>
    <t>09.03.2020 16:44:31</t>
  </si>
  <si>
    <t>09.03.2020 16:44:33</t>
  </si>
  <si>
    <t>09.03.2020 16:44:34</t>
  </si>
  <si>
    <t>09.03.2020 16:44:40</t>
  </si>
  <si>
    <t>09.03.2020 16:44:45</t>
  </si>
  <si>
    <t>09.03.2020 16:44:46</t>
  </si>
  <si>
    <t>09.03.2020 16:45:25</t>
  </si>
  <si>
    <t>09.03.2020 16:45:27</t>
  </si>
  <si>
    <t>09.03.2020 16:45:28</t>
  </si>
  <si>
    <t>09.03.2020 16:45:30</t>
  </si>
  <si>
    <t>09.03.2020 16:45:31</t>
  </si>
  <si>
    <t>09.03.2020 16:45:55</t>
  </si>
  <si>
    <t>09.03.2020 16:45:57</t>
  </si>
  <si>
    <t>09.03.2020 16:45:58</t>
  </si>
  <si>
    <t>09.03.2020 16:46:00</t>
  </si>
  <si>
    <t>09.03.2020 16:46:04</t>
  </si>
  <si>
    <t>09.03.2020 16:46:06</t>
  </si>
  <si>
    <t>09.03.2020 16:46:07</t>
  </si>
  <si>
    <t>09.03.2020 16:46:09</t>
  </si>
  <si>
    <t>09.03.2020 16:46:10</t>
  </si>
  <si>
    <t>09.03.2020 16:46:12</t>
  </si>
  <si>
    <t>09.03.2020 16:46:13</t>
  </si>
  <si>
    <t>09.03.2020 16:46:15</t>
  </si>
  <si>
    <t>09.03.2020 16:46:16</t>
  </si>
  <si>
    <t>09.03.2020 16:46:42</t>
  </si>
  <si>
    <t>09.03.2020 16:46:44</t>
  </si>
  <si>
    <t>09.03.2020 16:46:45</t>
  </si>
  <si>
    <t>09.03.2020 16:46:47</t>
  </si>
  <si>
    <t>09.03.2020 16:46:48</t>
  </si>
  <si>
    <t>09.03.2020 16:47:18</t>
  </si>
  <si>
    <t>09.03.2020 16:47:19</t>
  </si>
  <si>
    <t>09.03.2020 16:47:36</t>
  </si>
  <si>
    <t>09.03.2020 16:47:37</t>
  </si>
  <si>
    <t>09.03.2020 16:47:39</t>
  </si>
  <si>
    <t>09.03.2020 16:48:04</t>
  </si>
  <si>
    <t>09.03.2020 16:48:06</t>
  </si>
  <si>
    <t>09.03.2020 16:48:07</t>
  </si>
  <si>
    <t>09.03.2020 16:48:09</t>
  </si>
  <si>
    <t>09.03.2020 16:49:16</t>
  </si>
  <si>
    <t>09.03.2020 16:49:18</t>
  </si>
  <si>
    <t>09.03.2020 16:49:19</t>
  </si>
  <si>
    <t>09.03.2020 16:49:24</t>
  </si>
  <si>
    <t>09.03.2020 16:49:25</t>
  </si>
  <si>
    <t>09.03.2020 16:49:27</t>
  </si>
  <si>
    <t>09.03.2020 16:49:28</t>
  </si>
  <si>
    <t>09.03.2020 16:50:22</t>
  </si>
  <si>
    <t>09.03.2020 16:50:24</t>
  </si>
  <si>
    <t>09.03.2020 16:50:25</t>
  </si>
  <si>
    <t>09.03.2020 16:50:27</t>
  </si>
  <si>
    <t>09.03.2020 16:51:25</t>
  </si>
  <si>
    <t>09.03.2020 16:51:27</t>
  </si>
  <si>
    <t>09.03.2020 16:51:28</t>
  </si>
  <si>
    <t>09.03.2020 16:51:49</t>
  </si>
  <si>
    <t>09.03.2020 16:51:51</t>
  </si>
  <si>
    <t>09.03.2020 16:51:54</t>
  </si>
  <si>
    <t>09.03.2020 16:51:55</t>
  </si>
  <si>
    <t>09.03.2020 16:51:57</t>
  </si>
  <si>
    <t>09.03.2020 16:51:58</t>
  </si>
  <si>
    <t>09.03.2020 16:52:00</t>
  </si>
  <si>
    <t>09.03.2020 16:52:01</t>
  </si>
  <si>
    <t>09.03.2020 16:52:38</t>
  </si>
  <si>
    <t>09.03.2020 16:52:39</t>
  </si>
  <si>
    <t>09.03.2020 16:52:41</t>
  </si>
  <si>
    <t>09.03.2020 16:52:42</t>
  </si>
  <si>
    <t>09.03.2020 16:52:45</t>
  </si>
  <si>
    <t>09.03.2020 16:52:48</t>
  </si>
  <si>
    <t>09.03.2020 16:53:03</t>
  </si>
  <si>
    <t>09.03.2020 16:53:04</t>
  </si>
  <si>
    <t>09.03.2020 16:53:06</t>
  </si>
  <si>
    <t>09.03.2020 16:53:48</t>
  </si>
  <si>
    <t>09.03.2020 16:53:49</t>
  </si>
  <si>
    <t>09.03.2020 16:53:51</t>
  </si>
  <si>
    <t>09.03.2020 16:53:52</t>
  </si>
  <si>
    <t>09.03.2020 16:53:54</t>
  </si>
  <si>
    <t>09.03.2020 16:53:55</t>
  </si>
  <si>
    <t>09.03.2020 16:53:57</t>
  </si>
  <si>
    <t>09.03.2020 16:53:58</t>
  </si>
  <si>
    <t>09.03.2020 16:55:16</t>
  </si>
  <si>
    <t>09.03.2020 16:55:18</t>
  </si>
  <si>
    <t>09.03.2020 16:55:19</t>
  </si>
  <si>
    <t>09.03.2020 16:55:52</t>
  </si>
  <si>
    <t>09.03.2020 16:55:54</t>
  </si>
  <si>
    <t>09.03.2020 16:55:55</t>
  </si>
  <si>
    <t>09.03.2020 16:55:57</t>
  </si>
  <si>
    <t>09.03.2020 16:56:27</t>
  </si>
  <si>
    <t>09.03.2020 16:56:28</t>
  </si>
  <si>
    <t>09.03.2020 16:56:30</t>
  </si>
  <si>
    <t>09.03.2020 16:56:32</t>
  </si>
  <si>
    <t>09.03.2020 16:57:24</t>
  </si>
  <si>
    <t>09.03.2020 16:57:25</t>
  </si>
  <si>
    <t>09.03.2020 16:57:30</t>
  </si>
  <si>
    <t>09.03.2020 16:57:31</t>
  </si>
  <si>
    <t>09.03.2020 16:57:36</t>
  </si>
  <si>
    <t>09.03.2020 16:57:37</t>
  </si>
  <si>
    <t>09.03.2020 16:57:39</t>
  </si>
  <si>
    <t>09.03.2020 16:57:40</t>
  </si>
  <si>
    <t>09.03.2020 16:57:46</t>
  </si>
  <si>
    <t>09.03.2020 16:57:48</t>
  </si>
  <si>
    <t>09.03.2020 16:57:49</t>
  </si>
  <si>
    <t>09.03.2020 16:58:06</t>
  </si>
  <si>
    <t>09.03.2020 16:58:07</t>
  </si>
  <si>
    <t>09.03.2020 16:58:09</t>
  </si>
  <si>
    <t>09.03.2020 16:58:12</t>
  </si>
  <si>
    <t>09.03.2020 16:58:13</t>
  </si>
  <si>
    <t>09.03.2020 16:58:15</t>
  </si>
  <si>
    <t>09.03.2020 16:58:48</t>
  </si>
  <si>
    <t>09.03.2020 16:58:49</t>
  </si>
  <si>
    <t>09.03.2020 16:58:51</t>
  </si>
  <si>
    <t>09.03.2020 16:59:30</t>
  </si>
  <si>
    <t>09.03.2020 16:59:31</t>
  </si>
  <si>
    <t>09.03.2020 16:59:54</t>
  </si>
  <si>
    <t>09.03.2020 16:59:55</t>
  </si>
  <si>
    <t>09.03.2020 16:59:57</t>
  </si>
  <si>
    <t>09.03.2020 17:00:27</t>
  </si>
  <si>
    <t>09.03.2020 17:00:28</t>
  </si>
  <si>
    <t>09.03.2020 17:00:39</t>
  </si>
  <si>
    <t>09.03.2020 17:00:40</t>
  </si>
  <si>
    <t>09.03.2020 17:00:42</t>
  </si>
  <si>
    <t>09.03.2020 17:00:43</t>
  </si>
  <si>
    <t>09.03.2020 17:00:45</t>
  </si>
  <si>
    <t>09.03.2020 17:00:54</t>
  </si>
  <si>
    <t>09.03.2020 17:00:55</t>
  </si>
  <si>
    <t>09.03.2020 17:00:57</t>
  </si>
  <si>
    <t>09.03.2020 17:00:58</t>
  </si>
  <si>
    <t>09.03.2020 17:01:31</t>
  </si>
  <si>
    <t>09.03.2020 17:01:33</t>
  </si>
  <si>
    <t>09.03.2020 17:01:34</t>
  </si>
  <si>
    <t>09.03.2020 17:01:36</t>
  </si>
  <si>
    <t>09.03.2020 17:01:56</t>
  </si>
  <si>
    <t>09.03.2020 17:01:59</t>
  </si>
  <si>
    <t>09.03.2020 17:02:00</t>
  </si>
  <si>
    <t>09.03.2020 17:02:02</t>
  </si>
  <si>
    <t>09.03.2020 17:02:03</t>
  </si>
  <si>
    <t>09.03.2020 17:02:23</t>
  </si>
  <si>
    <t>09.03.2020 17:02:24</t>
  </si>
  <si>
    <t>09.03.2020 17:02:38</t>
  </si>
  <si>
    <t>09.03.2020 17:02:45</t>
  </si>
  <si>
    <t>09.03.2020 17:02:47</t>
  </si>
  <si>
    <t>09.03.2020 17:02:48</t>
  </si>
  <si>
    <t>09.03.2020 17:02:50</t>
  </si>
  <si>
    <t>09.03.2020 17:03:16</t>
  </si>
  <si>
    <t>09.03.2020 17:03:18</t>
  </si>
  <si>
    <t>09.03.2020 17:03:19</t>
  </si>
  <si>
    <t>09.03.2020 17:03:21</t>
  </si>
  <si>
    <t>09.03.2020 17:04:30</t>
  </si>
  <si>
    <t>09.03.2020 17:04:31</t>
  </si>
  <si>
    <t>09.03.2020 17:05:04</t>
  </si>
  <si>
    <t>09.03.2020 17:05:06</t>
  </si>
  <si>
    <t>09.03.2020 17:05:07</t>
  </si>
  <si>
    <t>09.03.2020 17:05:09</t>
  </si>
  <si>
    <t>09.03.2020 17:05:10</t>
  </si>
  <si>
    <t>09.03.2020 17:05:12</t>
  </si>
  <si>
    <t>09.03.2020 17:05:13</t>
  </si>
  <si>
    <t>09.03.2020 17:05:15</t>
  </si>
  <si>
    <t>09.03.2020 17:05:16</t>
  </si>
  <si>
    <t>09.03.2020 17:05:45</t>
  </si>
  <si>
    <t>09.03.2020 17:05:46</t>
  </si>
  <si>
    <t>09.03.2020 17:05:48</t>
  </si>
  <si>
    <t>09.03.2020 17:05:49</t>
  </si>
  <si>
    <t>09.03.2020 17:05:54</t>
  </si>
  <si>
    <t>09.03.2020 17:06:28</t>
  </si>
  <si>
    <t>09.03.2020 17:06:30</t>
  </si>
  <si>
    <t>09.03.2020 17:06:33</t>
  </si>
  <si>
    <t>09.03.2020 17:06:34</t>
  </si>
  <si>
    <t>09.03.2020 17:06:46</t>
  </si>
  <si>
    <t>09.03.2020 17:06:48</t>
  </si>
  <si>
    <t>09.03.2020 17:06:49</t>
  </si>
  <si>
    <t>09.03.2020 17:06:51</t>
  </si>
  <si>
    <t>09.03.2020 17:06:52</t>
  </si>
  <si>
    <t>09.03.2020 17:07:21</t>
  </si>
  <si>
    <t>09.03.2020 17:07:22</t>
  </si>
  <si>
    <t>09.03.2020 17:07:24</t>
  </si>
  <si>
    <t>09.03.2020 17:07:25</t>
  </si>
  <si>
    <t>09.03.2020 17:07:51</t>
  </si>
  <si>
    <t>09.03.2020 17:07:52</t>
  </si>
  <si>
    <t>09.03.2020 17:07:54</t>
  </si>
  <si>
    <t>09.03.2020 17:09:21</t>
  </si>
  <si>
    <t>09.03.2020 17:09:22</t>
  </si>
  <si>
    <t>09.03.2020 17:09:25</t>
  </si>
  <si>
    <t>09.03.2020 17:09:27</t>
  </si>
  <si>
    <t>09.03.2020 17:09:28</t>
  </si>
  <si>
    <t>09.03.2020 17:09:31</t>
  </si>
  <si>
    <t>09.03.2020 17:09:33</t>
  </si>
  <si>
    <t>09.03.2020 17:10:12</t>
  </si>
  <si>
    <t>09.03.2020 17:10:13</t>
  </si>
  <si>
    <t>09.03.2020 17:10:15</t>
  </si>
  <si>
    <t>09.03.2020 17:10:16</t>
  </si>
  <si>
    <t>09.03.2020 17:10:19</t>
  </si>
  <si>
    <t>09.03.2020 17:10:21</t>
  </si>
  <si>
    <t>09.03.2020 17:10:22</t>
  </si>
  <si>
    <t>09.03.2020 17:11:03</t>
  </si>
  <si>
    <t>09.03.2020 17:11:04</t>
  </si>
  <si>
    <t>09.03.2020 17:11:06</t>
  </si>
  <si>
    <t>09.03.2020 17:11:39</t>
  </si>
  <si>
    <t>09.03.2020 17:11:40</t>
  </si>
  <si>
    <t>09.03.2020 17:11:42</t>
  </si>
  <si>
    <t>09.03.2020 17:12:00</t>
  </si>
  <si>
    <t>09.03.2020 17:12:03</t>
  </si>
  <si>
    <t>09.03.2020 17:12:04</t>
  </si>
  <si>
    <t>09.03.2020 17:12:06</t>
  </si>
  <si>
    <t>09.03.2020 17:14:43</t>
  </si>
  <si>
    <t>09.03.2020 17:14:45</t>
  </si>
  <si>
    <t>09.03.2020 17:14:46</t>
  </si>
  <si>
    <t>09.03.2020 17:15:48</t>
  </si>
  <si>
    <t>09.03.2020 17:15:49</t>
  </si>
  <si>
    <t>09.03.2020 17:16:22</t>
  </si>
  <si>
    <t>09.03.2020 17:16:24</t>
  </si>
  <si>
    <t>09.03.2020 17:16:25</t>
  </si>
  <si>
    <t>09.03.2020 17:16:27</t>
  </si>
  <si>
    <t>09.03.2020 17:17:48</t>
  </si>
  <si>
    <t>09.03.2020 17:17:49</t>
  </si>
  <si>
    <t>09.03.2020 17:17:51</t>
  </si>
  <si>
    <t>09.03.2020 17:17:52</t>
  </si>
  <si>
    <t>09.03.2020 17:17:54</t>
  </si>
  <si>
    <t>09.03.2020 17:18:55</t>
  </si>
  <si>
    <t>09.03.2020 17:18:57</t>
  </si>
  <si>
    <t>09.03.2020 17:18:58</t>
  </si>
  <si>
    <t>09.03.2020 17:19:00</t>
  </si>
  <si>
    <t>09.03.2020 17:19:09</t>
  </si>
  <si>
    <t>09.03.2020 17:19:10</t>
  </si>
  <si>
    <t>09.03.2020 17:19:12</t>
  </si>
  <si>
    <t>09.03.2020 17:19:16</t>
  </si>
  <si>
    <t>09.03.2020 17:19:18</t>
  </si>
  <si>
    <t>09.03.2020 17:19:19</t>
  </si>
  <si>
    <t>09.03.2020 17:21:19</t>
  </si>
  <si>
    <t>09.03.2020 17:21:21</t>
  </si>
  <si>
    <t>09.03.2020 17:21:24</t>
  </si>
  <si>
    <t>09.03.2020 17:21:28</t>
  </si>
  <si>
    <t>09.03.2020 17:21:30</t>
  </si>
  <si>
    <t>09.03.2020 17:21:31</t>
  </si>
  <si>
    <t>09.03.2020 17:21:33</t>
  </si>
  <si>
    <t>09.03.2020 17:22:00</t>
  </si>
  <si>
    <t>09.03.2020 17:22:01</t>
  </si>
  <si>
    <t>09.03.2020 17:22:06</t>
  </si>
  <si>
    <t>09.03.2020 17:22:40</t>
  </si>
  <si>
    <t>09.03.2020 17:22:42</t>
  </si>
  <si>
    <t>09.03.2020 17:23:07</t>
  </si>
  <si>
    <t>09.03.2020 17:23:09</t>
  </si>
  <si>
    <t>09.03.2020 17:23:10</t>
  </si>
  <si>
    <t>09.03.2020 17:23:15</t>
  </si>
  <si>
    <t>09.03.2020 17:23:16</t>
  </si>
  <si>
    <t>09.03.2020 17:23:42</t>
  </si>
  <si>
    <t>09.03.2020 17:23:43</t>
  </si>
  <si>
    <t>09.03.2020 17:23:45</t>
  </si>
  <si>
    <t>09.03.2020 17:23:49</t>
  </si>
  <si>
    <t>09.03.2020 17:24:03</t>
  </si>
  <si>
    <t>09.03.2020 17:24:04</t>
  </si>
  <si>
    <t>09.03.2020 17:24:06</t>
  </si>
  <si>
    <t>09.03.2020 17:24:07</t>
  </si>
  <si>
    <t>09.03.2020 17:24:30</t>
  </si>
  <si>
    <t>09.03.2020 17:24:33</t>
  </si>
  <si>
    <t>09.03.2020 17:24:34</t>
  </si>
  <si>
    <t>09.03.2020 17:25:04</t>
  </si>
  <si>
    <t>09.03.2020 17:25:06</t>
  </si>
  <si>
    <t>09.03.2020 17:25:07</t>
  </si>
  <si>
    <t>09.03.2020 17:25:09</t>
  </si>
  <si>
    <t>09.03.2020 17:25:10</t>
  </si>
  <si>
    <t>09.03.2020 17:25:12</t>
  </si>
  <si>
    <t>09.03.2020 17:25:13</t>
  </si>
  <si>
    <t>09.03.2020 17:25:18</t>
  </si>
  <si>
    <t>09.03.2020 17:25:19</t>
  </si>
  <si>
    <t>09.03.2020 17:26:34</t>
  </si>
  <si>
    <t>09.03.2020 17:26:36</t>
  </si>
  <si>
    <t>09.03.2020 17:26:37</t>
  </si>
  <si>
    <t>09.03.2020 17:26:39</t>
  </si>
  <si>
    <t>09.03.2020 17:27:46</t>
  </si>
  <si>
    <t>09.03.2020 17:27:49</t>
  </si>
  <si>
    <t>09.03.2020 17:27:51</t>
  </si>
  <si>
    <t>09.03.2020 17:27:52</t>
  </si>
  <si>
    <t>09.03.2020 17:27:54</t>
  </si>
  <si>
    <t>09.03.2020 17:27:55</t>
  </si>
  <si>
    <t>09.03.2020 17:27:57</t>
  </si>
  <si>
    <t>09.03.2020 17:27:58</t>
  </si>
  <si>
    <t>09.03.2020 17:28:15</t>
  </si>
  <si>
    <t>09.03.2020 17:28:16</t>
  </si>
  <si>
    <t>09.03.2020 17:28:24</t>
  </si>
  <si>
    <t>09.03.2020 17:28:25</t>
  </si>
  <si>
    <t>09.03.2020 17:28:27</t>
  </si>
  <si>
    <t>09.03.2020 17:28:29</t>
  </si>
  <si>
    <t>09.03.2020 17:28:41</t>
  </si>
  <si>
    <t>09.03.2020 17:28:42</t>
  </si>
  <si>
    <t>09.03.2020 17:28:44</t>
  </si>
  <si>
    <t>09.03.2020 17:28:45</t>
  </si>
  <si>
    <t>09.03.2020 17:28:47</t>
  </si>
  <si>
    <t>09.03.2020 17:28:51</t>
  </si>
  <si>
    <t>09.03.2020 17:28:53</t>
  </si>
  <si>
    <t>09.03.2020 17:28:54</t>
  </si>
  <si>
    <t>09.03.2020 17:28:56</t>
  </si>
  <si>
    <t>09.03.2020 17:28:57</t>
  </si>
  <si>
    <t>09.03.2020 17:30:18</t>
  </si>
  <si>
    <t>09.03.2020 17:30:19</t>
  </si>
  <si>
    <t>09.03.2020 17:31:06</t>
  </si>
  <si>
    <t>09.03.2020 17:31:07</t>
  </si>
  <si>
    <t>09.03.2020 17:31:09</t>
  </si>
  <si>
    <t>09.03.2020 17:31:12</t>
  </si>
  <si>
    <t>09.03.2020 17:31:13</t>
  </si>
  <si>
    <t>09.03.2020 17:31:19</t>
  </si>
  <si>
    <t>09.03.2020 17:31:21</t>
  </si>
  <si>
    <t>09.03.2020 17:31:25</t>
  </si>
  <si>
    <t>09.03.2020 17:31:27</t>
  </si>
  <si>
    <t>09.03.2020 17:31:30</t>
  </si>
  <si>
    <t>09.03.2020 17:31:31</t>
  </si>
  <si>
    <t>09.03.2020 17:31:33</t>
  </si>
  <si>
    <t>09.03.2020 17:31:34</t>
  </si>
  <si>
    <t>09.03.2020 17:31:36</t>
  </si>
  <si>
    <t>09.03.2020 17:33:13</t>
  </si>
  <si>
    <t>09.03.2020 17:33:15</t>
  </si>
  <si>
    <t>09.03.2020 17:33:16</t>
  </si>
  <si>
    <t>09.03.2020 17:33:18</t>
  </si>
  <si>
    <t>09.03.2020 17:33:19</t>
  </si>
  <si>
    <t>09.03.2020 17:33:28</t>
  </si>
  <si>
    <t>09.03.2020 17:33:30</t>
  </si>
  <si>
    <t>09.03.2020 17:33:31</t>
  </si>
  <si>
    <t>09.03.2020 17:33:34</t>
  </si>
  <si>
    <t>09.03.2020 17:33:37</t>
  </si>
  <si>
    <t>09.03.2020 17:33:39</t>
  </si>
  <si>
    <t>09.03.2020 17:33:40</t>
  </si>
  <si>
    <t>09.03.2020 17:33:57</t>
  </si>
  <si>
    <t>09.03.2020 17:34:00</t>
  </si>
  <si>
    <t>09.03.2020 17:34:01</t>
  </si>
  <si>
    <t>09.03.2020 17:34:04</t>
  </si>
  <si>
    <t>09.03.2020 17:34:06</t>
  </si>
  <si>
    <t>09.03.2020 17:34:07</t>
  </si>
  <si>
    <t>09.03.2020 17:34:09</t>
  </si>
  <si>
    <t>09.03.2020 17:34:10</t>
  </si>
  <si>
    <t>09.03.2020 17:35:21</t>
  </si>
  <si>
    <t>09.03.2020 17:35:22</t>
  </si>
  <si>
    <t>09.03.2020 17:35:24</t>
  </si>
  <si>
    <t>09.03.2020 17:35:25</t>
  </si>
  <si>
    <t>09.03.2020 17:35:54</t>
  </si>
  <si>
    <t>09.03.2020 17:35:55</t>
  </si>
  <si>
    <t>09.03.2020 17:35:57</t>
  </si>
  <si>
    <t>09.03.2020 17:35:58</t>
  </si>
  <si>
    <t>09.03.2020 17:36:10</t>
  </si>
  <si>
    <t>09.03.2020 17:36:12</t>
  </si>
  <si>
    <t>09.03.2020 17:36:15</t>
  </si>
  <si>
    <t>09.03.2020 17:36:30</t>
  </si>
  <si>
    <t>09.03.2020 17:36:32</t>
  </si>
  <si>
    <t>09.03.2020 17:36:33</t>
  </si>
  <si>
    <t>09.03.2020 17:36:35</t>
  </si>
  <si>
    <t>09.03.2020 17:36:36</t>
  </si>
  <si>
    <t>09.03.2020 17:36:38</t>
  </si>
  <si>
    <t>09.03.2020 17:36:50</t>
  </si>
  <si>
    <t>09.03.2020 17:36:51</t>
  </si>
  <si>
    <t>09.03.2020 17:36:53</t>
  </si>
  <si>
    <t>09.03.2020 17:36:54</t>
  </si>
  <si>
    <t>09.03.2020 17:37:37</t>
  </si>
  <si>
    <t>09.03.2020 17:37:39</t>
  </si>
  <si>
    <t>09.03.2020 17:37:40</t>
  </si>
  <si>
    <t>09.03.2020 17:38:58</t>
  </si>
  <si>
    <t>09.03.2020 17:39:42</t>
  </si>
  <si>
    <t>09.03.2020 17:39:44</t>
  </si>
  <si>
    <t>09.03.2020 17:39:45</t>
  </si>
  <si>
    <t>09.03.2020 17:39:47</t>
  </si>
  <si>
    <t>09.03.2020 17:41:57</t>
  </si>
  <si>
    <t>09.03.2020 17:41:58</t>
  </si>
  <si>
    <t>09.03.2020 17:42:00</t>
  </si>
  <si>
    <t>09.03.2020 17:42:01</t>
  </si>
  <si>
    <t>09.03.2020 17:42:48</t>
  </si>
  <si>
    <t>09.03.2020 17:42:50</t>
  </si>
  <si>
    <t>09.03.2020 17:42:51</t>
  </si>
  <si>
    <t>09.03.2020 17:42:54</t>
  </si>
  <si>
    <t>09.03.2020 17:42:56</t>
  </si>
  <si>
    <t>09.03.2020 17:42:57</t>
  </si>
  <si>
    <t>09.03.2020 17:42:59</t>
  </si>
  <si>
    <t>09.03.2020 17:43:39</t>
  </si>
  <si>
    <t>09.03.2020 17:43:41</t>
  </si>
  <si>
    <t>09.03.2020 17:43:42</t>
  </si>
  <si>
    <t>09.03.2020 17:43:44</t>
  </si>
  <si>
    <t>09.03.2020 17:43:47</t>
  </si>
  <si>
    <t>09.03.2020 17:43:48</t>
  </si>
  <si>
    <t>09.03.2020 17:44:43</t>
  </si>
  <si>
    <t>09.03.2020 17:44:45</t>
  </si>
  <si>
    <t>09.03.2020 17:44:46</t>
  </si>
  <si>
    <t>09.03.2020 17:45:30</t>
  </si>
  <si>
    <t>09.03.2020 17:45:31</t>
  </si>
  <si>
    <t>09.03.2020 17:45:34</t>
  </si>
  <si>
    <t>09.03.2020 17:46:39</t>
  </si>
  <si>
    <t>09.03.2020 17:46:40</t>
  </si>
  <si>
    <t>09.03.2020 17:46:42</t>
  </si>
  <si>
    <t>09.03.2020 17:46:45</t>
  </si>
  <si>
    <t>09.03.2020 17:46:49</t>
  </si>
  <si>
    <t>09.03.2020 17:47:00</t>
  </si>
  <si>
    <t>09.03.2020 17:47:04</t>
  </si>
  <si>
    <t>09.03.2020 17:47:06</t>
  </si>
  <si>
    <t>09.03.2020 17:47:07</t>
  </si>
  <si>
    <t>09.03.2020 17:47:09</t>
  </si>
  <si>
    <t>09.03.2020 17:47:10</t>
  </si>
  <si>
    <t>09.03.2020 17:47:42</t>
  </si>
  <si>
    <t>09.03.2020 17:47:43</t>
  </si>
  <si>
    <t>09.03.2020 17:47:48</t>
  </si>
  <si>
    <t>09.03.2020 17:48:18</t>
  </si>
  <si>
    <t>09.03.2020 17:48:19</t>
  </si>
  <si>
    <t>09.03.2020 17:48:36</t>
  </si>
  <si>
    <t>09.03.2020 17:49:45</t>
  </si>
  <si>
    <t>09.03.2020 17:49:46</t>
  </si>
  <si>
    <t>09.03.2020 17:49:48</t>
  </si>
  <si>
    <t>09.03.2020 17:49:49</t>
  </si>
  <si>
    <t>09.03.2020 17:49:51</t>
  </si>
  <si>
    <t>09.03.2020 17:52:04</t>
  </si>
  <si>
    <t>09.03.2020 17:52:06</t>
  </si>
  <si>
    <t>09.03.2020 17:52:10</t>
  </si>
  <si>
    <t>09.03.2020 17:52:12</t>
  </si>
  <si>
    <t>09.03.2020 17:52:13</t>
  </si>
  <si>
    <t>09.03.2020 17:52:15</t>
  </si>
  <si>
    <t>09.03.2020 17:52:46</t>
  </si>
  <si>
    <t>09.03.2020 17:52:48</t>
  </si>
  <si>
    <t>09.03.2020 17:52:49</t>
  </si>
  <si>
    <t>09.03.2020 17:52:51</t>
  </si>
  <si>
    <t>09.03.2020 17:54:13</t>
  </si>
  <si>
    <t>09.03.2020 17:54:15</t>
  </si>
  <si>
    <t>09.03.2020 17:54:16</t>
  </si>
  <si>
    <t>09.03.2020 17:54:18</t>
  </si>
  <si>
    <t>09.03.2020 17:54:19</t>
  </si>
  <si>
    <t>09.03.2020 17:54:21</t>
  </si>
  <si>
    <t>09.03.2020 17:54:22</t>
  </si>
  <si>
    <t>09.03.2020 17:56:18</t>
  </si>
  <si>
    <t>09.03.2020 17:56:19</t>
  </si>
  <si>
    <t>09.03.2020 17:56:21</t>
  </si>
  <si>
    <t>09.03.2020 17:56:24</t>
  </si>
  <si>
    <t>09.03.2020 17:56:25</t>
  </si>
  <si>
    <t>09.03.2020 17:56:27</t>
  </si>
  <si>
    <t>09.03.2020 17:56:28</t>
  </si>
  <si>
    <t>09.03.2020 17:56:30</t>
  </si>
  <si>
    <t>09.03.2020 17:57:06</t>
  </si>
  <si>
    <t>09.03.2020 17:57:07</t>
  </si>
  <si>
    <t>09.03.2020 17:57:09</t>
  </si>
  <si>
    <t>09.03.2020 17:57:10</t>
  </si>
  <si>
    <t>09.03.2020 17:57:21</t>
  </si>
  <si>
    <t>09.03.2020 17:57:22</t>
  </si>
  <si>
    <t>09.03.2020 17:57:33</t>
  </si>
  <si>
    <t>09.03.2020 17:57:34</t>
  </si>
  <si>
    <t>09.03.2020 17:57:36</t>
  </si>
  <si>
    <t>09.03.2020 17:57:37</t>
  </si>
  <si>
    <t>09.03.2020 17:58:10</t>
  </si>
  <si>
    <t>09.03.2020 17:58:12</t>
  </si>
  <si>
    <t>09.03.2020 17:58:13</t>
  </si>
  <si>
    <t>09.03.2020 17:58:16</t>
  </si>
  <si>
    <t>09.03.2020 17:58:24</t>
  </si>
  <si>
    <t>09.03.2020 17:59:01</t>
  </si>
  <si>
    <t>09.03.2020 17:59:04</t>
  </si>
  <si>
    <t>09.03.2020 17:59:06</t>
  </si>
  <si>
    <t>09.03.2020 17:59:07</t>
  </si>
  <si>
    <t>09.03.2020 17:59:09</t>
  </si>
  <si>
    <t>09.03.2020 18:00:36</t>
  </si>
  <si>
    <t>09.03.2020 18:00:37</t>
  </si>
  <si>
    <t>09.03.2020 18:00:39</t>
  </si>
  <si>
    <t>09.03.2020 18:00:40</t>
  </si>
  <si>
    <t>09.03.2020 18:00:42</t>
  </si>
  <si>
    <t>09.03.2020 18:00:43</t>
  </si>
  <si>
    <t>09.03.2020 18:00:45</t>
  </si>
  <si>
    <t>09.03.2020 18:00:48</t>
  </si>
  <si>
    <t>09.03.2020 18:00:57</t>
  </si>
  <si>
    <t>09.03.2020 18:00:58</t>
  </si>
  <si>
    <t>09.03.2020 18:01:09</t>
  </si>
  <si>
    <t>09.03.2020 18:01:10</t>
  </si>
  <si>
    <t>09.03.2020 18:01:12</t>
  </si>
  <si>
    <t>09.03.2020 18:01:36</t>
  </si>
  <si>
    <t>09.03.2020 18:01:38</t>
  </si>
  <si>
    <t>09.03.2020 18:01:39</t>
  </si>
  <si>
    <t>09.03.2020 18:01:41</t>
  </si>
  <si>
    <t>09.03.2020 18:01:42</t>
  </si>
  <si>
    <t>09.03.2020 18:01:47</t>
  </si>
  <si>
    <t>09.03.2020 18:01:48</t>
  </si>
  <si>
    <t>09.03.2020 18:01:50</t>
  </si>
  <si>
    <t>09.03.2020 18:01:51</t>
  </si>
  <si>
    <t>09.03.2020 18:01:53</t>
  </si>
  <si>
    <t>09.03.2020 18:02:48</t>
  </si>
  <si>
    <t>09.03.2020 18:02:49</t>
  </si>
  <si>
    <t>09.03.2020 18:02:51</t>
  </si>
  <si>
    <t>09.03.2020 18:02:52</t>
  </si>
  <si>
    <t>09.03.2020 18:03:18</t>
  </si>
  <si>
    <t>09.03.2020 18:03:48</t>
  </si>
  <si>
    <t>09.03.2020 18:03:49</t>
  </si>
  <si>
    <t>09.03.2020 18:03:51</t>
  </si>
  <si>
    <t>09.03.2020 18:03:52</t>
  </si>
  <si>
    <t>09.03.2020 18:03:54</t>
  </si>
  <si>
    <t>09.03.2020 18:04:21</t>
  </si>
  <si>
    <t>09.03.2020 18:04:22</t>
  </si>
  <si>
    <t>09.03.2020 18:04:24</t>
  </si>
  <si>
    <t>09.03.2020 18:04:25</t>
  </si>
  <si>
    <t>09.03.2020 18:04:27</t>
  </si>
  <si>
    <t>09.03.2020 18:04:28</t>
  </si>
  <si>
    <t>09.03.2020 18:04:46</t>
  </si>
  <si>
    <t>09.03.2020 18:04:48</t>
  </si>
  <si>
    <t>09.03.2020 18:04:49</t>
  </si>
  <si>
    <t>09.03.2020 18:04:51</t>
  </si>
  <si>
    <t>09.03.2020 18:04:52</t>
  </si>
  <si>
    <t>09.03.2020 18:04:54</t>
  </si>
  <si>
    <t>09.03.2020 18:04:58</t>
  </si>
  <si>
    <t>09.03.2020 18:05:00</t>
  </si>
  <si>
    <t>09.03.2020 18:05:01</t>
  </si>
  <si>
    <t>09.03.2020 18:05:03</t>
  </si>
  <si>
    <t>09.03.2020 18:05:04</t>
  </si>
  <si>
    <t>09.03.2020 18:05:06</t>
  </si>
  <si>
    <t>09.03.2020 18:05:33</t>
  </si>
  <si>
    <t>09.03.2020 18:05:34</t>
  </si>
  <si>
    <t>09.03.2020 18:05:36</t>
  </si>
  <si>
    <t>09.03.2020 18:06:10</t>
  </si>
  <si>
    <t>09.03.2020 18:06:12</t>
  </si>
  <si>
    <t>09.03.2020 18:06:13</t>
  </si>
  <si>
    <t>09.03.2020 18:06:30</t>
  </si>
  <si>
    <t>09.03.2020 18:06:31</t>
  </si>
  <si>
    <t>09.03.2020 18:06:34</t>
  </si>
  <si>
    <t>09.03.2020 18:07:36</t>
  </si>
  <si>
    <t>09.03.2020 18:07:37</t>
  </si>
  <si>
    <t>09.03.2020 18:07:39</t>
  </si>
  <si>
    <t>09.03.2020 18:07:40</t>
  </si>
  <si>
    <t>09.03.2020 18:08:37</t>
  </si>
  <si>
    <t>09.03.2020 18:08:39</t>
  </si>
  <si>
    <t>09.03.2020 18:08:40</t>
  </si>
  <si>
    <t>09.03.2020 18:08:42</t>
  </si>
  <si>
    <t>09.03.2020 18:08:43</t>
  </si>
  <si>
    <t>09.03.2020 18:08:45</t>
  </si>
  <si>
    <t>09.03.2020 18:11:55</t>
  </si>
  <si>
    <t>09.03.2020 18:11:57</t>
  </si>
  <si>
    <t>09.03.2020 18:12:22</t>
  </si>
  <si>
    <t>09.03.2020 18:12:24</t>
  </si>
  <si>
    <t>09.03.2020 18:13:27</t>
  </si>
  <si>
    <t>09.03.2020 18:13:28</t>
  </si>
  <si>
    <t>09.03.2020 18:13:30</t>
  </si>
  <si>
    <t>09.03.2020 18:13:31</t>
  </si>
  <si>
    <t>09.03.2020 18:13:33</t>
  </si>
  <si>
    <t>09.03.2020 18:14:42</t>
  </si>
  <si>
    <t>09.03.2020 18:14:43</t>
  </si>
  <si>
    <t>09.03.2020 18:14:45</t>
  </si>
  <si>
    <t>09.03.2020 18:14:46</t>
  </si>
  <si>
    <t>09.03.2020 18:15:28</t>
  </si>
  <si>
    <t>09.03.2020 18:15:30</t>
  </si>
  <si>
    <t>09.03.2020 18:16:06</t>
  </si>
  <si>
    <t>09.03.2020 18:16:07</t>
  </si>
  <si>
    <t>09.03.2020 18:16:40</t>
  </si>
  <si>
    <t>09.03.2020 18:16:42</t>
  </si>
  <si>
    <t>09.03.2020 18:16:43</t>
  </si>
  <si>
    <t>09.03.2020 18:16:45</t>
  </si>
  <si>
    <t>09.03.2020 18:18:19</t>
  </si>
  <si>
    <t>09.03.2020 18:18:21</t>
  </si>
  <si>
    <t>09.03.2020 18:18:22</t>
  </si>
  <si>
    <t>09.03.2020 18:18:24</t>
  </si>
  <si>
    <t>09.03.2020 18:20:30</t>
  </si>
  <si>
    <t>09.03.2020 18:20:31</t>
  </si>
  <si>
    <t>09.03.2020 18:20:34</t>
  </si>
  <si>
    <t>09.03.2020 18:20:36</t>
  </si>
  <si>
    <t>09.03.2020 18:21:13</t>
  </si>
  <si>
    <t>09.03.2020 18:21:15</t>
  </si>
  <si>
    <t>09.03.2020 18:21:16</t>
  </si>
  <si>
    <t>09.03.2020 18:21:51</t>
  </si>
  <si>
    <t>09.03.2020 18:21:52</t>
  </si>
  <si>
    <t>09.03.2020 18:21:54</t>
  </si>
  <si>
    <t>09.03.2020 18:21:55</t>
  </si>
  <si>
    <t>09.03.2020 18:23:13</t>
  </si>
  <si>
    <t>09.03.2020 18:23:15</t>
  </si>
  <si>
    <t>09.03.2020 18:23:16</t>
  </si>
  <si>
    <t>09.03.2020 18:23:18</t>
  </si>
  <si>
    <t>09.03.2020 18:23:19</t>
  </si>
  <si>
    <t>09.03.2020 18:23:21</t>
  </si>
  <si>
    <t>09.03.2020 18:23:22</t>
  </si>
  <si>
    <t>09.03.2020 18:23:28</t>
  </si>
  <si>
    <t>09.03.2020 18:23:30</t>
  </si>
  <si>
    <t>09.03.2020 18:23:45</t>
  </si>
  <si>
    <t>09.03.2020 18:23:46</t>
  </si>
  <si>
    <t>09.03.2020 18:24:36</t>
  </si>
  <si>
    <t>09.03.2020 18:24:37</t>
  </si>
  <si>
    <t>09.03.2020 18:24:39</t>
  </si>
  <si>
    <t>09.03.2020 18:24:40</t>
  </si>
  <si>
    <t>09.03.2020 18:25:22</t>
  </si>
  <si>
    <t>09.03.2020 18:26:00</t>
  </si>
  <si>
    <t>09.03.2020 18:26:01</t>
  </si>
  <si>
    <t>09.03.2020 18:26:03</t>
  </si>
  <si>
    <t>09.03.2020 18:26:04</t>
  </si>
  <si>
    <t>09.03.2020 18:26:06</t>
  </si>
  <si>
    <t>09.03.2020 18:26:09</t>
  </si>
  <si>
    <t>09.03.2020 18:26:10</t>
  </si>
  <si>
    <t>09.03.2020 18:26:12</t>
  </si>
  <si>
    <t>09.03.2020 18:26:13</t>
  </si>
  <si>
    <t>09.03.2020 18:26:15</t>
  </si>
  <si>
    <t>09.03.2020 18:26:27</t>
  </si>
  <si>
    <t>09.03.2020 18:26:28</t>
  </si>
  <si>
    <t>09.03.2020 18:26:30</t>
  </si>
  <si>
    <t>09.03.2020 18:26:49</t>
  </si>
  <si>
    <t>09.03.2020 18:26:51</t>
  </si>
  <si>
    <t>09.03.2020 18:26:52</t>
  </si>
  <si>
    <t>09.03.2020 18:27:15</t>
  </si>
  <si>
    <t>09.03.2020 18:27:16</t>
  </si>
  <si>
    <t>09.03.2020 18:28:16</t>
  </si>
  <si>
    <t>09.03.2020 18:28:18</t>
  </si>
  <si>
    <t>09.03.2020 18:28:19</t>
  </si>
  <si>
    <t>09.03.2020 18:28:21</t>
  </si>
  <si>
    <t>09.03.2020 18:28:22</t>
  </si>
  <si>
    <t>09.03.2020 18:28:24</t>
  </si>
  <si>
    <t>09.03.2020 18:28:39</t>
  </si>
  <si>
    <t>09.03.2020 18:28:40</t>
  </si>
  <si>
    <t>09.03.2020 18:28:42</t>
  </si>
  <si>
    <t>09.03.2020 18:28:43</t>
  </si>
  <si>
    <t>09.03.2020 18:28:45</t>
  </si>
  <si>
    <t>09.03.2020 18:28:58</t>
  </si>
  <si>
    <t>09.03.2020 18:29:03</t>
  </si>
  <si>
    <t>09.03.2020 18:29:04</t>
  </si>
  <si>
    <t>09.03.2020 18:29:06</t>
  </si>
  <si>
    <t>09.03.2020 18:29:07</t>
  </si>
  <si>
    <t>09.03.2020 18:29:12</t>
  </si>
  <si>
    <t>09.03.2020 18:29:18</t>
  </si>
  <si>
    <t>09.03.2020 18:29:19</t>
  </si>
  <si>
    <t>09.03.2020 18:29:21</t>
  </si>
  <si>
    <t>09.03.2020 18:29:22</t>
  </si>
  <si>
    <t>09.03.2020 18:30:15</t>
  </si>
  <si>
    <t>09.03.2020 18:30:16</t>
  </si>
  <si>
    <t>09.03.2020 18:30:18</t>
  </si>
  <si>
    <t>09.03.2020 18:30:33</t>
  </si>
  <si>
    <t>09.03.2020 18:30:34</t>
  </si>
  <si>
    <t>09.03.2020 18:30:36</t>
  </si>
  <si>
    <t>09.03.2020 18:30:37</t>
  </si>
  <si>
    <t>09.03.2020 18:30:39</t>
  </si>
  <si>
    <t>09.03.2020 18:30:40</t>
  </si>
  <si>
    <t>09.03.2020 18:30:42</t>
  </si>
  <si>
    <t>09.03.2020 18:30:43</t>
  </si>
  <si>
    <t>09.03.2020 18:30:45</t>
  </si>
  <si>
    <t>09.03.2020 18:30:55</t>
  </si>
  <si>
    <t>09.03.2020 18:30:58</t>
  </si>
  <si>
    <t>09.03.2020 18:31:13</t>
  </si>
  <si>
    <t>09.03.2020 18:31:15</t>
  </si>
  <si>
    <t>09.03.2020 18:31:18</t>
  </si>
  <si>
    <t>09.03.2020 18:31:21</t>
  </si>
  <si>
    <t>09.03.2020 18:31:22</t>
  </si>
  <si>
    <t>09.03.2020 18:31:24</t>
  </si>
  <si>
    <t>09.03.2020 18:31:25</t>
  </si>
  <si>
    <t>09.03.2020 18:31:54</t>
  </si>
  <si>
    <t>09.03.2020 18:34:37</t>
  </si>
  <si>
    <t>09.03.2020 18:34:39</t>
  </si>
  <si>
    <t>09.03.2020 18:34:40</t>
  </si>
  <si>
    <t>09.03.2020 18:34:42</t>
  </si>
  <si>
    <t>09.03.2020 18:34:43</t>
  </si>
  <si>
    <t>09.03.2020 18:36:09</t>
  </si>
  <si>
    <t>09.03.2020 18:36:12</t>
  </si>
  <si>
    <t>09.03.2020 18:36:13</t>
  </si>
  <si>
    <t>09.03.2020 18:36:15</t>
  </si>
  <si>
    <t>09.03.2020 18:36:16</t>
  </si>
  <si>
    <t>09.03.2020 18:36:39</t>
  </si>
  <si>
    <t>09.03.2020 18:36:40</t>
  </si>
  <si>
    <t>09.03.2020 18:36:42</t>
  </si>
  <si>
    <t>09.03.2020 18:36:45</t>
  </si>
  <si>
    <t>09.03.2020 18:37:13</t>
  </si>
  <si>
    <t>09.03.2020 18:37:15</t>
  </si>
  <si>
    <t>09.03.2020 18:37:16</t>
  </si>
  <si>
    <t>09.03.2020 18:37:18</t>
  </si>
  <si>
    <t>09.03.2020 18:37:36</t>
  </si>
  <si>
    <t>09.03.2020 18:37:37</t>
  </si>
  <si>
    <t>09.03.2020 18:37:39</t>
  </si>
  <si>
    <t>09.03.2020 18:37:40</t>
  </si>
  <si>
    <t>09.03.2020 18:37:42</t>
  </si>
  <si>
    <t>09.03.2020 18:37:51</t>
  </si>
  <si>
    <t>09.03.2020 18:37:54</t>
  </si>
  <si>
    <t>09.03.2020 18:37:55</t>
  </si>
  <si>
    <t>09.03.2020 18:37:57</t>
  </si>
  <si>
    <t>09.03.2020 18:38:36</t>
  </si>
  <si>
    <t>09.03.2020 18:38:38</t>
  </si>
  <si>
    <t>09.03.2020 18:40:21</t>
  </si>
  <si>
    <t>09.03.2020 18:40:24</t>
  </si>
  <si>
    <t>09.03.2020 18:40:25</t>
  </si>
  <si>
    <t>09.03.2020 18:40:27</t>
  </si>
  <si>
    <t>09.03.2020 18:42:28</t>
  </si>
  <si>
    <t>09.03.2020 18:42:30</t>
  </si>
  <si>
    <t>09.03.2020 18:42:31</t>
  </si>
  <si>
    <t>09.03.2020 18:42:57</t>
  </si>
  <si>
    <t>09.03.2020 18:42:58</t>
  </si>
  <si>
    <t>09.03.2020 18:43:03</t>
  </si>
  <si>
    <t>09.03.2020 18:43:04</t>
  </si>
  <si>
    <t>09.03.2020 18:43:06</t>
  </si>
  <si>
    <t>09.03.2020 18:43:07</t>
  </si>
  <si>
    <t>09.03.2020 18:43:12</t>
  </si>
  <si>
    <t>09.03.2020 18:43:15</t>
  </si>
  <si>
    <t>09.03.2020 18:44:36</t>
  </si>
  <si>
    <t>09.03.2020 18:44:37</t>
  </si>
  <si>
    <t>09.03.2020 18:44:39</t>
  </si>
  <si>
    <t>09.03.2020 18:44:51</t>
  </si>
  <si>
    <t>09.03.2020 18:44:52</t>
  </si>
  <si>
    <t>09.03.2020 18:44:54</t>
  </si>
  <si>
    <t>09.03.2020 18:44:55</t>
  </si>
  <si>
    <t>09.03.2020 18:47:10</t>
  </si>
  <si>
    <t>09.03.2020 18:48:36</t>
  </si>
  <si>
    <t>09.03.2020 18:48:37</t>
  </si>
  <si>
    <t>09.03.2020 18:48:39</t>
  </si>
  <si>
    <t>09.03.2020 18:48:40</t>
  </si>
  <si>
    <t>09.03.2020 18:48:42</t>
  </si>
  <si>
    <t>09.03.2020 18:49:03</t>
  </si>
  <si>
    <t>09.03.2020 18:49:04</t>
  </si>
  <si>
    <t>09.03.2020 18:49:06</t>
  </si>
  <si>
    <t>09.03.2020 18:50:21</t>
  </si>
  <si>
    <t>09.03.2020 18:50:22</t>
  </si>
  <si>
    <t>09.03.2020 18:50:24</t>
  </si>
  <si>
    <t>09.03.2020 18:52:04</t>
  </si>
  <si>
    <t>09.03.2020 18:52:06</t>
  </si>
  <si>
    <t>09.03.2020 18:52:07</t>
  </si>
  <si>
    <t>09.03.2020 18:52:09</t>
  </si>
  <si>
    <t>09.03.2020 18:52:10</t>
  </si>
  <si>
    <t>09.03.2020 18:52:12</t>
  </si>
  <si>
    <t>09.03.2020 18:53:12</t>
  </si>
  <si>
    <t>09.03.2020 18:53:13</t>
  </si>
  <si>
    <t>09.03.2020 18:54:07</t>
  </si>
  <si>
    <t>09.03.2020 18:54:09</t>
  </si>
  <si>
    <t>09.03.2020 18:54:10</t>
  </si>
  <si>
    <t>09.03.2020 18:54:12</t>
  </si>
  <si>
    <t>09.03.2020 18:54:13</t>
  </si>
  <si>
    <t>09.03.2020 18:54:16</t>
  </si>
  <si>
    <t>09.03.2020 18:54:19</t>
  </si>
  <si>
    <t>09.03.2020 18:54:21</t>
  </si>
  <si>
    <t>09.03.2020 18:55:15</t>
  </si>
  <si>
    <t>09.03.2020 18:55:16</t>
  </si>
  <si>
    <t>09.03.2020 18:55:18</t>
  </si>
  <si>
    <t>09.03.2020 18:55:19</t>
  </si>
  <si>
    <t>09.03.2020 18:55:21</t>
  </si>
  <si>
    <t>09.03.2020 18:56:19</t>
  </si>
  <si>
    <t>09.03.2020 18:56:21</t>
  </si>
  <si>
    <t>09.03.2020 18:57:39</t>
  </si>
  <si>
    <t>09.03.2020 18:57:40</t>
  </si>
  <si>
    <t>09.03.2020 18:57:42</t>
  </si>
  <si>
    <t>09.03.2020 18:57:43</t>
  </si>
  <si>
    <t>09.03.2020 18:57:45</t>
  </si>
  <si>
    <t>09.03.2020 18:57:46</t>
  </si>
  <si>
    <t>09.03.2020 18:57:48</t>
  </si>
  <si>
    <t>09.03.2020 18:57:49</t>
  </si>
  <si>
    <t>09.03.2020 19:00:06</t>
  </si>
  <si>
    <t>09.03.2020 19:00:07</t>
  </si>
  <si>
    <t>09.03.2020 19:00:13</t>
  </si>
  <si>
    <t>09.03.2020 19:03:19</t>
  </si>
  <si>
    <t>09.03.2020 19:03:21</t>
  </si>
  <si>
    <t>09.03.2020 19:03:22</t>
  </si>
  <si>
    <t>09.03.2020 19:03:24</t>
  </si>
  <si>
    <t>09.03.2020 19:05:37</t>
  </si>
  <si>
    <t>09.03.2020 19:05:39</t>
  </si>
  <si>
    <t>09.03.2020 19:05:40</t>
  </si>
  <si>
    <t>09.03.2020 19:08:22</t>
  </si>
  <si>
    <t>09.03.2020 19:08:24</t>
  </si>
  <si>
    <t>09.03.2020 19:08:25</t>
  </si>
  <si>
    <t>09.03.2020 19:08:27</t>
  </si>
  <si>
    <t>09.03.2020 19:08:28</t>
  </si>
  <si>
    <t>09.03.2020 19:13:22</t>
  </si>
  <si>
    <t>09.03.2020 19:13:24</t>
  </si>
  <si>
    <t>09.03.2020 19:13:25</t>
  </si>
  <si>
    <t>09.03.2020 19:13:27</t>
  </si>
  <si>
    <t>09.03.2020 19:13:30</t>
  </si>
  <si>
    <t>09.03.2020 19:15:40</t>
  </si>
  <si>
    <t>09.03.2020 19:15:42</t>
  </si>
  <si>
    <t>09.03.2020 19:15:55</t>
  </si>
  <si>
    <t>09.03.2020 19:15:57</t>
  </si>
  <si>
    <t>09.03.2020 19:17:28</t>
  </si>
  <si>
    <t>09.03.2020 19:17:30</t>
  </si>
  <si>
    <t>09.03.2020 19:18:16</t>
  </si>
  <si>
    <t>09.03.2020 19:18:18</t>
  </si>
  <si>
    <t>09.03.2020 19:18:19</t>
  </si>
  <si>
    <t>09.03.2020 19:18:21</t>
  </si>
  <si>
    <t>09.03.2020 19:18:22</t>
  </si>
  <si>
    <t>09.03.2020 19:18:37</t>
  </si>
  <si>
    <t>09.03.2020 19:18:39</t>
  </si>
  <si>
    <t>09.03.2020 19:18:43</t>
  </si>
  <si>
    <t>09.03.2020 19:18:45</t>
  </si>
  <si>
    <t>09.03.2020 19:18:46</t>
  </si>
  <si>
    <t>09.03.2020 19:18:48</t>
  </si>
  <si>
    <t>09.03.2020 19:18:49</t>
  </si>
  <si>
    <t>09.03.2020 19:19:04</t>
  </si>
  <si>
    <t>09.03.2020 19:19:07</t>
  </si>
  <si>
    <t>09.03.2020 19:19:09</t>
  </si>
  <si>
    <t>09.03.2020 19:19:10</t>
  </si>
  <si>
    <t>09.03.2020 19:19:12</t>
  </si>
  <si>
    <t>09.03.2020 19:19:48</t>
  </si>
  <si>
    <t>09.03.2020 19:19:49</t>
  </si>
  <si>
    <t>09.03.2020 19:19:52</t>
  </si>
  <si>
    <t>09.03.2020 19:21:18</t>
  </si>
  <si>
    <t>09.03.2020 19:21:19</t>
  </si>
  <si>
    <t>09.03.2020 19:21:21</t>
  </si>
  <si>
    <t>09.03.2020 19:21:22</t>
  </si>
  <si>
    <t>09.03.2020 19:21:24</t>
  </si>
  <si>
    <t>09.03.2020 19:21:25</t>
  </si>
  <si>
    <t>09.03.2020 19:24:15</t>
  </si>
  <si>
    <t>09.03.2020 19:24:16</t>
  </si>
  <si>
    <t>09.03.2020 19:24:18</t>
  </si>
  <si>
    <t>09.03.2020 19:24:19</t>
  </si>
  <si>
    <t>09.03.2020 19:24:21</t>
  </si>
  <si>
    <t>09.03.2020 19:26:06</t>
  </si>
  <si>
    <t>09.03.2020 19:26:07</t>
  </si>
  <si>
    <t>09.03.2020 19:26:09</t>
  </si>
  <si>
    <t>09.03.2020 19:26:24</t>
  </si>
  <si>
    <t>09.03.2020 19:26:25</t>
  </si>
  <si>
    <t>09.03.2020 19:26:27</t>
  </si>
  <si>
    <t>09.03.2020 19:26:54</t>
  </si>
  <si>
    <t>09.03.2020 19:26:55</t>
  </si>
  <si>
    <t>09.03.2020 19:27:24</t>
  </si>
  <si>
    <t>09.03.2020 19:27:25</t>
  </si>
  <si>
    <t>09.03.2020 19:27:27</t>
  </si>
  <si>
    <t>09.03.2020 19:27:28</t>
  </si>
  <si>
    <t>09.03.2020 19:27:31</t>
  </si>
  <si>
    <t>09.03.2020 19:27:33</t>
  </si>
  <si>
    <t>09.03.2020 19:27:36</t>
  </si>
  <si>
    <t>09.03.2020 19:28:39</t>
  </si>
  <si>
    <t>09.03.2020 19:28:40</t>
  </si>
  <si>
    <t>09.03.2020 19:28:42</t>
  </si>
  <si>
    <t>09.03.2020 19:28:46</t>
  </si>
  <si>
    <t>09.03.2020 19:28:48</t>
  </si>
  <si>
    <t>09.03.2020 19:28:49</t>
  </si>
  <si>
    <t>09.03.2020 19:28:51</t>
  </si>
  <si>
    <t>09.03.2020 19:31:21</t>
  </si>
  <si>
    <t>09.03.2020 19:31:22</t>
  </si>
  <si>
    <t>09.03.2020 19:32:21</t>
  </si>
  <si>
    <t>09.03.2020 19:32:22</t>
  </si>
  <si>
    <t>09.03.2020 19:32:24</t>
  </si>
  <si>
    <t>09.03.2020 19:32:28</t>
  </si>
  <si>
    <t>09.03.2020 19:33:40</t>
  </si>
  <si>
    <t>09.03.2020 19:33:42</t>
  </si>
  <si>
    <t>09.03.2020 19:33:43</t>
  </si>
  <si>
    <t>09.03.2020 19:34:01</t>
  </si>
  <si>
    <t>09.03.2020 19:34:03</t>
  </si>
  <si>
    <t>09.03.2020 19:34:04</t>
  </si>
  <si>
    <t>09.03.2020 19:34:06</t>
  </si>
  <si>
    <t>09.03.2020 19:34:07</t>
  </si>
  <si>
    <t>09.03.2020 19:34:09</t>
  </si>
  <si>
    <t>09.03.2020 19:34:10</t>
  </si>
  <si>
    <t>09.03.2020 19:34:12</t>
  </si>
  <si>
    <t>09.03.2020 19:34:13</t>
  </si>
  <si>
    <t>09.03.2020 19:34:28</t>
  </si>
  <si>
    <t>09.03.2020 19:34:31</t>
  </si>
  <si>
    <t>09.03.2020 19:34:33</t>
  </si>
  <si>
    <t>09.03.2020 19:34:34</t>
  </si>
  <si>
    <t>09.03.2020 19:34:36</t>
  </si>
  <si>
    <t>09.03.2020 19:34:37</t>
  </si>
  <si>
    <t>09.03.2020 19:35:33</t>
  </si>
  <si>
    <t>09.03.2020 19:35:34</t>
  </si>
  <si>
    <t>09.03.2020 19:35:36</t>
  </si>
  <si>
    <t>09.03.2020 19:35:37</t>
  </si>
  <si>
    <t>09.03.2020 19:35:39</t>
  </si>
  <si>
    <t>09.03.2020 19:35:40</t>
  </si>
  <si>
    <t>09.03.2020 19:36:18</t>
  </si>
  <si>
    <t>09.03.2020 19:36:19</t>
  </si>
  <si>
    <t>09.03.2020 19:36:21</t>
  </si>
  <si>
    <t>09.03.2020 19:40:34</t>
  </si>
  <si>
    <t>09.03.2020 19:40:36</t>
  </si>
  <si>
    <t>09.03.2020 19:40:37</t>
  </si>
  <si>
    <t>09.03.2020 19:41:09</t>
  </si>
  <si>
    <t>09.03.2020 19:41:10</t>
  </si>
  <si>
    <t>09.03.2020 19:41:12</t>
  </si>
  <si>
    <t>09.03.2020 19:44:19</t>
  </si>
  <si>
    <t>09.03.2020 19:44:21</t>
  </si>
  <si>
    <t>09.03.2020 19:44:42</t>
  </si>
  <si>
    <t>09.03.2020 19:44:43</t>
  </si>
  <si>
    <t>09.03.2020 19:46:58</t>
  </si>
  <si>
    <t>09.03.2020 19:47:00</t>
  </si>
  <si>
    <t>09.03.2020 19:47:01</t>
  </si>
  <si>
    <t>09.03.2020 19:47:21</t>
  </si>
  <si>
    <t>09.03.2020 19:47:24</t>
  </si>
  <si>
    <t>09.03.2020 19:47:59</t>
  </si>
  <si>
    <t>09.03.2020 19:48:00</t>
  </si>
  <si>
    <t>09.03.2020 19:48:03</t>
  </si>
  <si>
    <t>09.03.2020 19:48:05</t>
  </si>
  <si>
    <t>09.03.2020 19:48:06</t>
  </si>
  <si>
    <t>09.03.2020 19:48:08</t>
  </si>
  <si>
    <t>09.03.2020 19:48:09</t>
  </si>
  <si>
    <t>09.03.2020 19:48:11</t>
  </si>
  <si>
    <t>09.03.2020 19:48:12</t>
  </si>
  <si>
    <t>09.03.2020 19:49:51</t>
  </si>
  <si>
    <t>09.03.2020 19:49:52</t>
  </si>
  <si>
    <t>09.03.2020 19:49:54</t>
  </si>
  <si>
    <t>09.03.2020 19:49:55</t>
  </si>
  <si>
    <t>09.03.2020 19:49:57</t>
  </si>
  <si>
    <t>09.03.2020 19:51:40</t>
  </si>
  <si>
    <t>09.03.2020 19:51:42</t>
  </si>
  <si>
    <t>09.03.2020 19:51:43</t>
  </si>
  <si>
    <t>09.03.2020 19:51:45</t>
  </si>
  <si>
    <t>09.03.2020 19:53:40</t>
  </si>
  <si>
    <t>09.03.2020 19:54:12</t>
  </si>
  <si>
    <t>09.03.2020 19:54:13</t>
  </si>
  <si>
    <t>09.03.2020 19:54:15</t>
  </si>
  <si>
    <t>09.03.2020 19:54:16</t>
  </si>
  <si>
    <t>09.03.2020 19:55:24</t>
  </si>
  <si>
    <t>09.03.2020 19:55:25</t>
  </si>
  <si>
    <t>09.03.2020 19:57:30</t>
  </si>
  <si>
    <t>09.03.2020 19:57:31</t>
  </si>
  <si>
    <t>09.03.2020 19:57:46</t>
  </si>
  <si>
    <t>09.03.2020 19:59:58</t>
  </si>
  <si>
    <t>09.03.2020 20:00:00</t>
  </si>
  <si>
    <t>09.03.2020 20:00:01</t>
  </si>
  <si>
    <t>09.03.2020 20:00:03</t>
  </si>
  <si>
    <t>09.03.2020 20:00:04</t>
  </si>
  <si>
    <t>09.03.2020 20:00:38</t>
  </si>
  <si>
    <t>09.03.2020 20:00:39</t>
  </si>
  <si>
    <t>09.03.2020 20:00:41</t>
  </si>
  <si>
    <t>09.03.2020 20:00:42</t>
  </si>
  <si>
    <t>09.03.2020 20:00:45</t>
  </si>
  <si>
    <t>09.03.2020 20:00:47</t>
  </si>
  <si>
    <t>09.03.2020 20:01:49</t>
  </si>
  <si>
    <t>09.03.2020 20:01:51</t>
  </si>
  <si>
    <t>09.03.2020 20:01:52</t>
  </si>
  <si>
    <t>09.03.2020 20:05:46</t>
  </si>
  <si>
    <t>09.03.2020 20:05:48</t>
  </si>
  <si>
    <t>09.03.2020 20:05:49</t>
  </si>
  <si>
    <t>09.03.2020 20:05:51</t>
  </si>
  <si>
    <t>09.03.2020 20:07:36</t>
  </si>
  <si>
    <t>09.03.2020 20:07:37</t>
  </si>
  <si>
    <t>09.03.2020 20:07:39</t>
  </si>
  <si>
    <t>09.03.2020 20:11:48</t>
  </si>
  <si>
    <t>09.03.2020 20:11:54</t>
  </si>
  <si>
    <t>09.03.2020 20:14:42</t>
  </si>
  <si>
    <t>09.03.2020 20:14:43</t>
  </si>
  <si>
    <t>09.03.2020 20:14:45</t>
  </si>
  <si>
    <t>09.03.2020 20:15:18</t>
  </si>
  <si>
    <t>09.03.2020 20:15:19</t>
  </si>
  <si>
    <t>09.03.2020 20:16:03</t>
  </si>
  <si>
    <t>09.03.2020 20:16:04</t>
  </si>
  <si>
    <t>09.03.2020 20:19:13</t>
  </si>
  <si>
    <t>09.03.2020 20:19:15</t>
  </si>
  <si>
    <t>09.03.2020 20:19:16</t>
  </si>
  <si>
    <t>09.03.2020 20:19:18</t>
  </si>
  <si>
    <t>09.03.2020 20:20:24</t>
  </si>
  <si>
    <t>09.03.2020 20:20:25</t>
  </si>
  <si>
    <t>09.03.2020 20:20:28</t>
  </si>
  <si>
    <t>09.03.2020 20:26:25</t>
  </si>
  <si>
    <t>09.03.2020 20:26:27</t>
  </si>
  <si>
    <t>09.03.2020 20:26:28</t>
  </si>
  <si>
    <t>09.03.2020 20:26:30</t>
  </si>
  <si>
    <t>09.03.2020 20:27:25</t>
  </si>
  <si>
    <t>09.03.2020 20:27:27</t>
  </si>
  <si>
    <t>09.03.2020 20:27:28</t>
  </si>
  <si>
    <t>09.03.2020 20:27:30</t>
  </si>
  <si>
    <t>09.03.2020 20:28:00</t>
  </si>
  <si>
    <t>09.03.2020 20:28:01</t>
  </si>
  <si>
    <t>09.03.2020 20:28:03</t>
  </si>
  <si>
    <t>09.03.2020 20:28:04</t>
  </si>
  <si>
    <t>09.03.2020 20:28:06</t>
  </si>
  <si>
    <t>09.03.2020 20:28:07</t>
  </si>
  <si>
    <t>09.03.2020 20:28:09</t>
  </si>
  <si>
    <t>09.03.2020 20:28:10</t>
  </si>
  <si>
    <t>09.03.2020 20:28:12</t>
  </si>
  <si>
    <t>09.03.2020 20:28:13</t>
  </si>
  <si>
    <t>09.03.2020 20:28:15</t>
  </si>
  <si>
    <t>09.03.2020 20:28:16</t>
  </si>
  <si>
    <t>09.03.2020 20:28:27</t>
  </si>
  <si>
    <t>09.03.2020 20:28:28</t>
  </si>
  <si>
    <t>09.03.2020 20:29:42</t>
  </si>
  <si>
    <t>09.03.2020 20:29:43</t>
  </si>
  <si>
    <t>09.03.2020 20:29:45</t>
  </si>
  <si>
    <t>09.03.2020 20:29:46</t>
  </si>
  <si>
    <t>09.03.2020 20:29:48</t>
  </si>
  <si>
    <t>09.03.2020 20:29:49</t>
  </si>
  <si>
    <t>09.03.2020 20:29:51</t>
  </si>
  <si>
    <t>09.03.2020 20:29:52</t>
  </si>
  <si>
    <t>09.03.2020 20:29:54</t>
  </si>
  <si>
    <t>09.03.2020 20:31:30</t>
  </si>
  <si>
    <t>09.03.2020 20:31:31</t>
  </si>
  <si>
    <t>09.03.2020 20:31:33</t>
  </si>
  <si>
    <t>09.03.2020 20:31:43</t>
  </si>
  <si>
    <t>09.03.2020 20:31:48</t>
  </si>
  <si>
    <t>09.03.2020 20:31:51</t>
  </si>
  <si>
    <t>09.03.2020 20:31:52</t>
  </si>
  <si>
    <t>09.03.2020 20:32:40</t>
  </si>
  <si>
    <t>09.03.2020 20:32:42</t>
  </si>
  <si>
    <t>09.03.2020 20:32:43</t>
  </si>
  <si>
    <t>09.03.2020 20:32:45</t>
  </si>
  <si>
    <t>09.03.2020 20:32:46</t>
  </si>
  <si>
    <t>09.03.2020 20:32:48</t>
  </si>
  <si>
    <t>09.03.2020 20:34:06</t>
  </si>
  <si>
    <t>09.03.2020 20:34:07</t>
  </si>
  <si>
    <t>09.03.2020 20:34:09</t>
  </si>
  <si>
    <t>09.03.2020 20:34:10</t>
  </si>
  <si>
    <t>09.03.2020 20:37:09</t>
  </si>
  <si>
    <t>09.03.2020 20:37:34</t>
  </si>
  <si>
    <t>09.03.2020 20:37:36</t>
  </si>
  <si>
    <t>09.03.2020 20:37:37</t>
  </si>
  <si>
    <t>09.03.2020 20:37:39</t>
  </si>
  <si>
    <t>09.03.2020 20:37:40</t>
  </si>
  <si>
    <t>09.03.2020 20:37:42</t>
  </si>
  <si>
    <t>09.03.2020 20:37:58</t>
  </si>
  <si>
    <t>09.03.2020 20:38:00</t>
  </si>
  <si>
    <t>09.03.2020 20:38:01</t>
  </si>
  <si>
    <t>09.03.2020 20:39:30</t>
  </si>
  <si>
    <t>09.03.2020 20:39:31</t>
  </si>
  <si>
    <t>09.03.2020 20:39:33</t>
  </si>
  <si>
    <t>09.03.2020 20:43:12</t>
  </si>
  <si>
    <t>09.03.2020 20:43:13</t>
  </si>
  <si>
    <t>09.03.2020 20:43:15</t>
  </si>
  <si>
    <t>09.03.2020 20:43:16</t>
  </si>
  <si>
    <t>09.03.2020 20:43:18</t>
  </si>
  <si>
    <t>09.03.2020 20:43:19</t>
  </si>
  <si>
    <t>09.03.2020 20:43:31</t>
  </si>
  <si>
    <t>09.03.2020 20:43:33</t>
  </si>
  <si>
    <t>09.03.2020 20:43:34</t>
  </si>
  <si>
    <t>09.03.2020 20:43:36</t>
  </si>
  <si>
    <t>09.03.2020 20:51:51</t>
  </si>
  <si>
    <t>09.03.2020 20:51:52</t>
  </si>
  <si>
    <t>09.03.2020 20:51:54</t>
  </si>
  <si>
    <t>09.03.2020 20:52:00</t>
  </si>
  <si>
    <t>09.03.2020 20:52:01</t>
  </si>
  <si>
    <t>09.03.2020 20:55:06</t>
  </si>
  <si>
    <t>09.03.2020 20:55:07</t>
  </si>
  <si>
    <t>09.03.2020 20:56:33</t>
  </si>
  <si>
    <t>09.03.2020 20:56:34</t>
  </si>
  <si>
    <t>09.03.2020 20:56:37</t>
  </si>
  <si>
    <t>09.03.2020 21:02:33</t>
  </si>
  <si>
    <t>09.03.2020 21:02:34</t>
  </si>
  <si>
    <t>09.03.2020 21:02:36</t>
  </si>
  <si>
    <t>09.03.2020 21:02:37</t>
  </si>
  <si>
    <t>09.03.2020 21:03:36</t>
  </si>
  <si>
    <t>09.03.2020 21:03:37</t>
  </si>
  <si>
    <t>09.03.2020 21:03:39</t>
  </si>
  <si>
    <t>09.03.2020 21:03:40</t>
  </si>
  <si>
    <t>09.03.2020 21:03:42</t>
  </si>
  <si>
    <t>09.03.2020 21:05:48</t>
  </si>
  <si>
    <t>09.03.2020 21:05:49</t>
  </si>
  <si>
    <t>09.03.2020 21:05:51</t>
  </si>
  <si>
    <t>09.03.2020 21:05:52</t>
  </si>
  <si>
    <t>09.03.2020 21:06:13</t>
  </si>
  <si>
    <t>09.03.2020 21:06:15</t>
  </si>
  <si>
    <t>09.03.2020 21:06:16</t>
  </si>
  <si>
    <t>09.03.2020 21:06:18</t>
  </si>
  <si>
    <t>09.03.2020 21:13:13</t>
  </si>
  <si>
    <t>09.03.2020 21:13:16</t>
  </si>
  <si>
    <t>09.03.2020 21:13:18</t>
  </si>
  <si>
    <t>09.03.2020 21:13:19</t>
  </si>
  <si>
    <t>09.03.2020 21:13:21</t>
  </si>
  <si>
    <t>09.03.2020 21:15:16</t>
  </si>
  <si>
    <t>09.03.2020 21:15:18</t>
  </si>
  <si>
    <t>09.03.2020 21:25:36</t>
  </si>
  <si>
    <t>09.03.2020 21:25:37</t>
  </si>
  <si>
    <t>09.03.2020 21:25:39</t>
  </si>
  <si>
    <t>09.03.2020 21:25:55</t>
  </si>
  <si>
    <t>09.03.2020 21:25:57</t>
  </si>
  <si>
    <t>09.03.2020 21:25:58</t>
  </si>
  <si>
    <t>09.03.2020 21:26:01</t>
  </si>
  <si>
    <t>09.03.2020 21:26:03</t>
  </si>
  <si>
    <t>09.03.2020 21:26:04</t>
  </si>
  <si>
    <t>09.03.2020 21:26:06</t>
  </si>
  <si>
    <t>09.03.2020 21:26:07</t>
  </si>
  <si>
    <t>09.03.2020 21:26:38</t>
  </si>
  <si>
    <t>09.03.2020 21:26:39</t>
  </si>
  <si>
    <t>09.03.2020 21:26:41</t>
  </si>
  <si>
    <t>09.03.2020 21:28:15</t>
  </si>
  <si>
    <t>09.03.2020 21:28:16</t>
  </si>
  <si>
    <t>09.03.2020 21:28:18</t>
  </si>
  <si>
    <t>09.03.2020 21:28:19</t>
  </si>
  <si>
    <t>09.03.2020 21:28:21</t>
  </si>
  <si>
    <t>09.03.2020 21:28:22</t>
  </si>
  <si>
    <t>09.03.2020 21:28:24</t>
  </si>
  <si>
    <t>09.03.2020 21:28:25</t>
  </si>
  <si>
    <t>09.03.2020 21:28:27</t>
  </si>
  <si>
    <t>09.03.2020 21:29:46</t>
  </si>
  <si>
    <t>09.03.2020 21:29:48</t>
  </si>
  <si>
    <t>09.03.2020 21:29:49</t>
  </si>
  <si>
    <t>09.03.2020 21:35:46</t>
  </si>
  <si>
    <t>09.03.2020 21:35:48</t>
  </si>
  <si>
    <t>09.03.2020 21:44:16</t>
  </si>
  <si>
    <t>09.03.2020 21:44:18</t>
  </si>
  <si>
    <t>09.03.2020 21:44:19</t>
  </si>
  <si>
    <t>09.03.2020 21:44:21</t>
  </si>
  <si>
    <t>09.03.2020 21:44:22</t>
  </si>
  <si>
    <t>09.03.2020 21:44:24</t>
  </si>
  <si>
    <t>09.03.2020 21:45:01</t>
  </si>
  <si>
    <t>09.03.2020 21:45:03</t>
  </si>
  <si>
    <t>09.03.2020 21:47:34</t>
  </si>
  <si>
    <t>09.03.2020 21:47:36</t>
  </si>
  <si>
    <t>09.03.2020 21:47:37</t>
  </si>
  <si>
    <t>09.03.2020 21:47:39</t>
  </si>
  <si>
    <t>09.03.2020 21:47:40</t>
  </si>
  <si>
    <t>09.03.2020 21:47:42</t>
  </si>
  <si>
    <t>09.03.2020 21:49:01</t>
  </si>
  <si>
    <t>09.03.2020 21:49:03</t>
  </si>
  <si>
    <t>09.03.2020 21:49:04</t>
  </si>
  <si>
    <t>09.03.2020 21:49:06</t>
  </si>
  <si>
    <t>09.03.2020 21:49:07</t>
  </si>
  <si>
    <t>09.03.2020 21:49:09</t>
  </si>
  <si>
    <t>09.03.2020 21:58:57</t>
  </si>
  <si>
    <t>09.03.2020 21:58:58</t>
  </si>
  <si>
    <t>09.03.2020 21:59:00</t>
  </si>
  <si>
    <t>09.03.2020 21:59:01</t>
  </si>
  <si>
    <t>09.03.2020 21:59:03</t>
  </si>
  <si>
    <t>09.03.2020 22:01:28</t>
  </si>
  <si>
    <t>09.03.2020 22:01:30</t>
  </si>
  <si>
    <t>09.03.2020 22:06:42</t>
  </si>
  <si>
    <t>09.03.2020 22:06:45</t>
  </si>
  <si>
    <t>09.03.2020 22:06:46</t>
  </si>
  <si>
    <t>09.03.2020 22:06:48</t>
  </si>
  <si>
    <t>09.03.2020 22:16:00</t>
  </si>
  <si>
    <t>09.03.2020 22:16:01</t>
  </si>
  <si>
    <t>09.03.2020 22:18:07</t>
  </si>
  <si>
    <t>09.03.2020 22:18:09</t>
  </si>
  <si>
    <t>09.03.2020 22:25:00</t>
  </si>
  <si>
    <t>09.03.2020 22:25:01</t>
  </si>
  <si>
    <t>09.03.2020 22:25:03</t>
  </si>
  <si>
    <t>09.03.2020 22:25:54</t>
  </si>
  <si>
    <t>09.03.2020 22:25:55</t>
  </si>
  <si>
    <t>09.03.2020 22:25:57</t>
  </si>
  <si>
    <t>09.03.2020 22:25:58</t>
  </si>
  <si>
    <t>09.03.2020 22:27:37</t>
  </si>
  <si>
    <t>09.03.2020 22:27:39</t>
  </si>
  <si>
    <t>09.03.2020 22:29:54</t>
  </si>
  <si>
    <t>09.03.2020 22:29:55</t>
  </si>
  <si>
    <t>09.03.2020 22:29:57</t>
  </si>
  <si>
    <t>09.03.2020 22:34:51</t>
  </si>
  <si>
    <t>09.03.2020 22:34:52</t>
  </si>
  <si>
    <t>09.03.2020 22:36:30</t>
  </si>
  <si>
    <t>09.03.2020 22:36:31</t>
  </si>
  <si>
    <t>09.03.2020 22:36:33</t>
  </si>
  <si>
    <t>09.03.2020 22:36:34</t>
  </si>
  <si>
    <t>09.03.2020 22:36:36</t>
  </si>
  <si>
    <t>09.03.2020 22:56:34</t>
  </si>
  <si>
    <t>09.03.2020 22:56:36</t>
  </si>
  <si>
    <t>09.03.2020 23:11:18</t>
  </si>
  <si>
    <t>09.03.2020 23:11:19</t>
  </si>
  <si>
    <t>09.03.2020 23:22:30</t>
  </si>
  <si>
    <t>09.03.2020 23:22:31</t>
  </si>
  <si>
    <t>09.03.2020 23:22:33</t>
  </si>
  <si>
    <t>09.03.2020 23:22:34</t>
  </si>
  <si>
    <t>09.03.2020 23:22:36</t>
  </si>
  <si>
    <t>09.03.2020 23:22:37</t>
  </si>
  <si>
    <t>10.03.2020 00:07:33</t>
  </si>
  <si>
    <t>10.03.2020 00:07:34</t>
  </si>
  <si>
    <t>10.03.2020 00:23:58</t>
  </si>
  <si>
    <t>10.03.2020 00:24:00</t>
  </si>
  <si>
    <t>10.03.2020 00:24:15</t>
  </si>
  <si>
    <t>10.03.2020 00:24:17</t>
  </si>
  <si>
    <t>10.03.2020 00:24:18</t>
  </si>
  <si>
    <t>10.03.2020 02:38:09</t>
  </si>
  <si>
    <t>10.03.2020 02:38:10</t>
  </si>
  <si>
    <t>10.03.2020 02:38:51</t>
  </si>
  <si>
    <t>10.03.2020 02:38:52</t>
  </si>
  <si>
    <t>10.03.2020 02:38:54</t>
  </si>
  <si>
    <t>10.03.2020 04:17:16</t>
  </si>
  <si>
    <t>10.03.2020 04:17:18</t>
  </si>
  <si>
    <t>10.03.2020 04:17:19</t>
  </si>
  <si>
    <t>10.03.2020 04:32:42</t>
  </si>
  <si>
    <t>10.03.2020 04:32:43</t>
  </si>
  <si>
    <t>10.03.2020 04:43:28</t>
  </si>
  <si>
    <t>10.03.2020 04:43:30</t>
  </si>
  <si>
    <t>10.03.2020 04:43:31</t>
  </si>
  <si>
    <t>10.03.2020 04:43:33</t>
  </si>
  <si>
    <t>10.03.2020 04:44:00</t>
  </si>
  <si>
    <t>10.03.2020 04:44:01</t>
  </si>
  <si>
    <t>10.03.2020 05:10:07</t>
  </si>
  <si>
    <t>10.03.2020 05:10:09</t>
  </si>
  <si>
    <t>10.03.2020 05:13:54</t>
  </si>
  <si>
    <t>10.03.2020 05:13:57</t>
  </si>
  <si>
    <t>10.03.2020 05:13:58</t>
  </si>
  <si>
    <t>10.03.2020 05:14:00</t>
  </si>
  <si>
    <t>10.03.2020 05:14:01</t>
  </si>
  <si>
    <t>10.03.2020 05:14:03</t>
  </si>
  <si>
    <t>10.03.2020 05:14:04</t>
  </si>
  <si>
    <t>10.03.2020 05:16:46</t>
  </si>
  <si>
    <t>10.03.2020 05:16:48</t>
  </si>
  <si>
    <t>10.03.2020 05:27:58</t>
  </si>
  <si>
    <t>10.03.2020 05:28:01</t>
  </si>
  <si>
    <t>10.03.2020 05:28:03</t>
  </si>
  <si>
    <t>10.03.2020 05:28:04</t>
  </si>
  <si>
    <t>10.03.2020 05:28:06</t>
  </si>
  <si>
    <t>10.03.2020 05:28:09</t>
  </si>
  <si>
    <t>10.03.2020 05:42:13</t>
  </si>
  <si>
    <t>10.03.2020 05:42:15</t>
  </si>
  <si>
    <t>10.03.2020 05:47:57</t>
  </si>
  <si>
    <t>10.03.2020 05:48:00</t>
  </si>
  <si>
    <t>10.03.2020 05:48:01</t>
  </si>
  <si>
    <t>10.03.2020 05:48:03</t>
  </si>
  <si>
    <t>10.03.2020 05:48:04</t>
  </si>
  <si>
    <t>10.03.2020 05:48:06</t>
  </si>
  <si>
    <t>10.03.2020 05:48:07</t>
  </si>
  <si>
    <t>10.03.2020 05:48:09</t>
  </si>
  <si>
    <t>10.03.2020 05:48:10</t>
  </si>
  <si>
    <t>10.03.2020 05:50:54</t>
  </si>
  <si>
    <t>10.03.2020 05:50:55</t>
  </si>
  <si>
    <t>10.03.2020 05:50:57</t>
  </si>
  <si>
    <t>10.03.2020 05:51:39</t>
  </si>
  <si>
    <t>10.03.2020 05:53:16</t>
  </si>
  <si>
    <t>10.03.2020 05:53:18</t>
  </si>
  <si>
    <t>10.03.2020 05:53:33</t>
  </si>
  <si>
    <t>10.03.2020 05:53:34</t>
  </si>
  <si>
    <t>10.03.2020 05:53:36</t>
  </si>
  <si>
    <t>10.03.2020 05:53:37</t>
  </si>
  <si>
    <t>10.03.2020 05:53:39</t>
  </si>
  <si>
    <t>10.03.2020 05:55:19</t>
  </si>
  <si>
    <t>10.03.2020 06:00:04</t>
  </si>
  <si>
    <t>10.03.2020 06:00:06</t>
  </si>
  <si>
    <t>10.03.2020 06:00:31</t>
  </si>
  <si>
    <t>10.03.2020 06:00:33</t>
  </si>
  <si>
    <t>10.03.2020 06:00:34</t>
  </si>
  <si>
    <t>10.03.2020 06:02:07</t>
  </si>
  <si>
    <t>10.03.2020 06:02:09</t>
  </si>
  <si>
    <t>10.03.2020 06:02:10</t>
  </si>
  <si>
    <t>10.03.2020 06:02:12</t>
  </si>
  <si>
    <t>10.03.2020 06:02:13</t>
  </si>
  <si>
    <t>10.03.2020 06:02:15</t>
  </si>
  <si>
    <t>10.03.2020 06:02:16</t>
  </si>
  <si>
    <t>10.03.2020 06:02:19</t>
  </si>
  <si>
    <t>10.03.2020 06:05:37</t>
  </si>
  <si>
    <t>10.03.2020 06:06:46</t>
  </si>
  <si>
    <t>10.03.2020 06:06:48</t>
  </si>
  <si>
    <t>10.03.2020 06:06:49</t>
  </si>
  <si>
    <t>10.03.2020 06:13:18</t>
  </si>
  <si>
    <t>10.03.2020 06:13:19</t>
  </si>
  <si>
    <t>10.03.2020 06:13:21</t>
  </si>
  <si>
    <t>10.03.2020 06:13:22</t>
  </si>
  <si>
    <t>10.03.2020 06:13:24</t>
  </si>
  <si>
    <t>10.03.2020 06:13:25</t>
  </si>
  <si>
    <t>10.03.2020 06:13:27</t>
  </si>
  <si>
    <t>10.03.2020 06:13:40</t>
  </si>
  <si>
    <t>10.03.2020 06:13:42</t>
  </si>
  <si>
    <t>10.03.2020 06:15:46</t>
  </si>
  <si>
    <t>10.03.2020 06:15:48</t>
  </si>
  <si>
    <t>10.03.2020 06:15:49</t>
  </si>
  <si>
    <t>10.03.2020 06:15:51</t>
  </si>
  <si>
    <t>10.03.2020 06:17:55</t>
  </si>
  <si>
    <t>10.03.2020 06:18:06</t>
  </si>
  <si>
    <t>10.03.2020 06:18:07</t>
  </si>
  <si>
    <t>10.03.2020 06:18:34</t>
  </si>
  <si>
    <t>10.03.2020 06:18:36</t>
  </si>
  <si>
    <t>10.03.2020 06:19:33</t>
  </si>
  <si>
    <t>10.03.2020 06:21:46</t>
  </si>
  <si>
    <t>10.03.2020 06:22:28</t>
  </si>
  <si>
    <t>10.03.2020 06:22:30</t>
  </si>
  <si>
    <t>10.03.2020 06:25:33</t>
  </si>
  <si>
    <t>10.03.2020 06:25:34</t>
  </si>
  <si>
    <t>10.03.2020 06:27:09</t>
  </si>
  <si>
    <t>10.03.2020 06:27:10</t>
  </si>
  <si>
    <t>10.03.2020 06:27:12</t>
  </si>
  <si>
    <t>10.03.2020 06:27:13</t>
  </si>
  <si>
    <t>10.03.2020 06:27:15</t>
  </si>
  <si>
    <t>10.03.2020 06:27:55</t>
  </si>
  <si>
    <t>10.03.2020 06:29:03</t>
  </si>
  <si>
    <t>10.03.2020 06:29:04</t>
  </si>
  <si>
    <t>10.03.2020 06:29:06</t>
  </si>
  <si>
    <t>10.03.2020 06:29:07</t>
  </si>
  <si>
    <t>10.03.2020 06:29:09</t>
  </si>
  <si>
    <t>10.03.2020 06:29:10</t>
  </si>
  <si>
    <t>10.03.2020 06:29:12</t>
  </si>
  <si>
    <t>10.03.2020 06:29:13</t>
  </si>
  <si>
    <t>10.03.2020 06:29:15</t>
  </si>
  <si>
    <t>10.03.2020 06:29:16</t>
  </si>
  <si>
    <t>10.03.2020 06:30:16</t>
  </si>
  <si>
    <t>10.03.2020 06:30:18</t>
  </si>
  <si>
    <t>10.03.2020 06:30:19</t>
  </si>
  <si>
    <t>10.03.2020 06:30:21</t>
  </si>
  <si>
    <t>10.03.2020 06:32:43</t>
  </si>
  <si>
    <t>10.03.2020 06:32:45</t>
  </si>
  <si>
    <t>10.03.2020 06:32:46</t>
  </si>
  <si>
    <t>10.03.2020 06:33:43</t>
  </si>
  <si>
    <t>10.03.2020 06:33:45</t>
  </si>
  <si>
    <t>10.03.2020 06:33:49</t>
  </si>
  <si>
    <t>10.03.2020 06:33:51</t>
  </si>
  <si>
    <t>10.03.2020 06:35:37</t>
  </si>
  <si>
    <t>10.03.2020 06:35:39</t>
  </si>
  <si>
    <t>10.03.2020 06:35:48</t>
  </si>
  <si>
    <t>10.03.2020 06:35:49</t>
  </si>
  <si>
    <t>10.03.2020 06:35:51</t>
  </si>
  <si>
    <t>10.03.2020 06:35:57</t>
  </si>
  <si>
    <t>10.03.2020 06:39:19</t>
  </si>
  <si>
    <t>10.03.2020 06:39:21</t>
  </si>
  <si>
    <t>10.03.2020 06:39:22</t>
  </si>
  <si>
    <t>10.03.2020 06:39:28</t>
  </si>
  <si>
    <t>10.03.2020 06:39:31</t>
  </si>
  <si>
    <t>10.03.2020 06:39:33</t>
  </si>
  <si>
    <t>10.03.2020 06:40:37</t>
  </si>
  <si>
    <t>10.03.2020 06:40:39</t>
  </si>
  <si>
    <t>10.03.2020 06:42:01</t>
  </si>
  <si>
    <t>10.03.2020 06:42:07</t>
  </si>
  <si>
    <t>10.03.2020 06:42:09</t>
  </si>
  <si>
    <t>10.03.2020 06:42:10</t>
  </si>
  <si>
    <t>10.03.2020 06:42:12</t>
  </si>
  <si>
    <t>10.03.2020 06:42:13</t>
  </si>
  <si>
    <t>10.03.2020 06:42:16</t>
  </si>
  <si>
    <t>10.03.2020 06:42:18</t>
  </si>
  <si>
    <t>10.03.2020 06:42:28</t>
  </si>
  <si>
    <t>10.03.2020 06:42:30</t>
  </si>
  <si>
    <t>10.03.2020 06:43:10</t>
  </si>
  <si>
    <t>10.03.2020 06:43:12</t>
  </si>
  <si>
    <t>10.03.2020 06:44:13</t>
  </si>
  <si>
    <t>10.03.2020 06:44:15</t>
  </si>
  <si>
    <t>10.03.2020 06:45:34</t>
  </si>
  <si>
    <t>10.03.2020 06:45:36</t>
  </si>
  <si>
    <t>10.03.2020 06:45:37</t>
  </si>
  <si>
    <t>10.03.2020 06:45:49</t>
  </si>
  <si>
    <t>10.03.2020 06:46:33</t>
  </si>
  <si>
    <t>10.03.2020 06:46:37</t>
  </si>
  <si>
    <t>10.03.2020 06:46:39</t>
  </si>
  <si>
    <t>10.03.2020 06:46:40</t>
  </si>
  <si>
    <t>10.03.2020 06:46:42</t>
  </si>
  <si>
    <t>10.03.2020 06:46:43</t>
  </si>
  <si>
    <t>10.03.2020 06:48:42</t>
  </si>
  <si>
    <t>10.03.2020 06:48:43</t>
  </si>
  <si>
    <t>10.03.2020 06:48:57</t>
  </si>
  <si>
    <t>10.03.2020 06:48:58</t>
  </si>
  <si>
    <t>10.03.2020 06:49:27</t>
  </si>
  <si>
    <t>10.03.2020 06:49:30</t>
  </si>
  <si>
    <t>10.03.2020 06:49:32</t>
  </si>
  <si>
    <t>10.03.2020 06:49:33</t>
  </si>
  <si>
    <t>10.03.2020 06:49:51</t>
  </si>
  <si>
    <t>10.03.2020 06:49:53</t>
  </si>
  <si>
    <t>10.03.2020 06:49:54</t>
  </si>
  <si>
    <t>10.03.2020 06:49:56</t>
  </si>
  <si>
    <t>10.03.2020 06:49:57</t>
  </si>
  <si>
    <t>10.03.2020 06:50:00</t>
  </si>
  <si>
    <t>10.03.2020 06:50:02</t>
  </si>
  <si>
    <t>10.03.2020 06:50:03</t>
  </si>
  <si>
    <t>10.03.2020 06:53:54</t>
  </si>
  <si>
    <t>10.03.2020 06:53:57</t>
  </si>
  <si>
    <t>10.03.2020 06:53:58</t>
  </si>
  <si>
    <t>10.03.2020 06:55:22</t>
  </si>
  <si>
    <t>10.03.2020 06:55:24</t>
  </si>
  <si>
    <t>10.03.2020 06:56:30</t>
  </si>
  <si>
    <t>10.03.2020 06:56:31</t>
  </si>
  <si>
    <t>10.03.2020 06:57:15</t>
  </si>
  <si>
    <t>10.03.2020 06:57:34</t>
  </si>
  <si>
    <t>10.03.2020 06:58:56</t>
  </si>
  <si>
    <t>10.03.2020 07:00:04</t>
  </si>
  <si>
    <t>10.03.2020 07:00:06</t>
  </si>
  <si>
    <t>10.03.2020 07:00:09</t>
  </si>
  <si>
    <t>10.03.2020 07:00:10</t>
  </si>
  <si>
    <t>10.03.2020 07:00:12</t>
  </si>
  <si>
    <t>10.03.2020 07:00:13</t>
  </si>
  <si>
    <t>10.03.2020 07:00:37</t>
  </si>
  <si>
    <t>10.03.2020 07:00:39</t>
  </si>
  <si>
    <t>10.03.2020 07:00:40</t>
  </si>
  <si>
    <t>10.03.2020 07:00:55</t>
  </si>
  <si>
    <t>10.03.2020 07:00:58</t>
  </si>
  <si>
    <t>10.03.2020 07:01:00</t>
  </si>
  <si>
    <t>10.03.2020 07:01:01</t>
  </si>
  <si>
    <t>10.03.2020 07:01:03</t>
  </si>
  <si>
    <t>10.03.2020 07:01:04</t>
  </si>
  <si>
    <t>10.03.2020 07:01:06</t>
  </si>
  <si>
    <t>10.03.2020 07:02:25</t>
  </si>
  <si>
    <t>10.03.2020 07:02:27</t>
  </si>
  <si>
    <t>10.03.2020 07:04:06</t>
  </si>
  <si>
    <t>10.03.2020 07:04:28</t>
  </si>
  <si>
    <t>10.03.2020 07:04:30</t>
  </si>
  <si>
    <t>10.03.2020 07:04:31</t>
  </si>
  <si>
    <t>10.03.2020 07:04:33</t>
  </si>
  <si>
    <t>10.03.2020 07:04:34</t>
  </si>
  <si>
    <t>10.03.2020 07:04:36</t>
  </si>
  <si>
    <t>10.03.2020 07:04:39</t>
  </si>
  <si>
    <t>10.03.2020 07:04:40</t>
  </si>
  <si>
    <t>10.03.2020 07:04:42</t>
  </si>
  <si>
    <t>10.03.2020 07:04:43</t>
  </si>
  <si>
    <t>10.03.2020 07:04:51</t>
  </si>
  <si>
    <t>10.03.2020 07:04:52</t>
  </si>
  <si>
    <t>10.03.2020 07:06:04</t>
  </si>
  <si>
    <t>10.03.2020 07:06:07</t>
  </si>
  <si>
    <t>10.03.2020 07:06:09</t>
  </si>
  <si>
    <t>10.03.2020 07:06:36</t>
  </si>
  <si>
    <t>10.03.2020 07:06:37</t>
  </si>
  <si>
    <t>10.03.2020 07:06:39</t>
  </si>
  <si>
    <t>10.03.2020 07:06:40</t>
  </si>
  <si>
    <t>10.03.2020 07:06:42</t>
  </si>
  <si>
    <t>10.03.2020 07:06:43</t>
  </si>
  <si>
    <t>10.03.2020 07:06:55</t>
  </si>
  <si>
    <t>10.03.2020 07:09:07</t>
  </si>
  <si>
    <t>10.03.2020 07:10:21</t>
  </si>
  <si>
    <t>10.03.2020 07:14:07</t>
  </si>
  <si>
    <t>10.03.2020 07:14:09</t>
  </si>
  <si>
    <t>10.03.2020 07:14:30</t>
  </si>
  <si>
    <t>10.03.2020 07:14:31</t>
  </si>
  <si>
    <t>10.03.2020 07:14:34</t>
  </si>
  <si>
    <t>10.03.2020 07:15:25</t>
  </si>
  <si>
    <t>10.03.2020 07:15:40</t>
  </si>
  <si>
    <t>10.03.2020 07:16:57</t>
  </si>
  <si>
    <t>10.03.2020 07:16:58</t>
  </si>
  <si>
    <t>10.03.2020 07:17:54</t>
  </si>
  <si>
    <t>10.03.2020 07:17:56</t>
  </si>
  <si>
    <t>10.03.2020 07:18:49</t>
  </si>
  <si>
    <t>10.03.2020 07:18:50</t>
  </si>
  <si>
    <t>10.03.2020 07:18:52</t>
  </si>
  <si>
    <t>10.03.2020 07:18:53</t>
  </si>
  <si>
    <t>10.03.2020 07:18:55</t>
  </si>
  <si>
    <t>10.03.2020 07:18:56</t>
  </si>
  <si>
    <t>10.03.2020 07:18:59</t>
  </si>
  <si>
    <t>10.03.2020 07:19:01</t>
  </si>
  <si>
    <t>10.03.2020 07:19:04</t>
  </si>
  <si>
    <t>10.03.2020 07:19:05</t>
  </si>
  <si>
    <t>10.03.2020 07:19:29</t>
  </si>
  <si>
    <t>10.03.2020 07:19:56</t>
  </si>
  <si>
    <t>10.03.2020 07:21:43</t>
  </si>
  <si>
    <t>10.03.2020 07:23:16</t>
  </si>
  <si>
    <t>10.03.2020 07:23:18</t>
  </si>
  <si>
    <t>10.03.2020 07:23:19</t>
  </si>
  <si>
    <t>10.03.2020 07:23:21</t>
  </si>
  <si>
    <t>10.03.2020 07:23:22</t>
  </si>
  <si>
    <t>10.03.2020 07:23:33</t>
  </si>
  <si>
    <t>10.03.2020 07:23:34</t>
  </si>
  <si>
    <t>10.03.2020 07:23:36</t>
  </si>
  <si>
    <t>10.03.2020 07:23:37</t>
  </si>
  <si>
    <t>10.03.2020 07:23:39</t>
  </si>
  <si>
    <t>10.03.2020 07:23:57</t>
  </si>
  <si>
    <t>10.03.2020 07:26:06</t>
  </si>
  <si>
    <t>10.03.2020 07:26:07</t>
  </si>
  <si>
    <t>10.03.2020 07:26:09</t>
  </si>
  <si>
    <t>10.03.2020 07:26:27</t>
  </si>
  <si>
    <t>10.03.2020 07:26:54</t>
  </si>
  <si>
    <t>10.03.2020 07:26:55</t>
  </si>
  <si>
    <t>10.03.2020 07:27:28</t>
  </si>
  <si>
    <t>10.03.2020 07:27:30</t>
  </si>
  <si>
    <t>10.03.2020 07:27:31</t>
  </si>
  <si>
    <t>10.03.2020 07:28:13</t>
  </si>
  <si>
    <t>10.03.2020 07:29:12</t>
  </si>
  <si>
    <t>10.03.2020 07:29:13</t>
  </si>
  <si>
    <t>10.03.2020 07:29:15</t>
  </si>
  <si>
    <t>10.03.2020 07:29:52</t>
  </si>
  <si>
    <t>10.03.2020 07:31:03</t>
  </si>
  <si>
    <t>10.03.2020 07:31:04</t>
  </si>
  <si>
    <t>10.03.2020 07:31:59</t>
  </si>
  <si>
    <t>10.03.2020 07:32:00</t>
  </si>
  <si>
    <t>10.03.2020 07:32:08</t>
  </si>
  <si>
    <t>10.03.2020 07:32:14</t>
  </si>
  <si>
    <t>10.03.2020 07:32:15</t>
  </si>
  <si>
    <t>10.03.2020 07:32:17</t>
  </si>
  <si>
    <t>10.03.2020 07:33:03</t>
  </si>
  <si>
    <t>10.03.2020 07:33:04</t>
  </si>
  <si>
    <t>10.03.2020 07:33:06</t>
  </si>
  <si>
    <t>10.03.2020 07:33:07</t>
  </si>
  <si>
    <t>10.03.2020 07:33:09</t>
  </si>
  <si>
    <t>10.03.2020 07:33:10</t>
  </si>
  <si>
    <t>10.03.2020 07:33:12</t>
  </si>
  <si>
    <t>10.03.2020 07:33:13</t>
  </si>
  <si>
    <t>10.03.2020 07:33:15</t>
  </si>
  <si>
    <t>10.03.2020 07:33:24</t>
  </si>
  <si>
    <t>10.03.2020 07:33:25</t>
  </si>
  <si>
    <t>10.03.2020 07:33:27</t>
  </si>
  <si>
    <t>10.03.2020 07:33:28</t>
  </si>
  <si>
    <t>10.03.2020 07:33:36</t>
  </si>
  <si>
    <t>10.03.2020 07:33:37</t>
  </si>
  <si>
    <t>10.03.2020 07:34:45</t>
  </si>
  <si>
    <t>10.03.2020 07:35:15</t>
  </si>
  <si>
    <t>10.03.2020 07:35:16</t>
  </si>
  <si>
    <t>10.03.2020 07:35:18</t>
  </si>
  <si>
    <t>10.03.2020 07:35:24</t>
  </si>
  <si>
    <t>10.03.2020 07:35:25</t>
  </si>
  <si>
    <t>10.03.2020 07:35:57</t>
  </si>
  <si>
    <t>10.03.2020 07:35:58</t>
  </si>
  <si>
    <t>10.03.2020 07:36:00</t>
  </si>
  <si>
    <t>10.03.2020 07:36:01</t>
  </si>
  <si>
    <t>10.03.2020 07:36:29</t>
  </si>
  <si>
    <t>10.03.2020 07:36:30</t>
  </si>
  <si>
    <t>10.03.2020 07:37:25</t>
  </si>
  <si>
    <t>10.03.2020 07:37:27</t>
  </si>
  <si>
    <t>10.03.2020 07:38:49</t>
  </si>
  <si>
    <t>10.03.2020 07:38:51</t>
  </si>
  <si>
    <t>10.03.2020 07:38:52</t>
  </si>
  <si>
    <t>10.03.2020 07:38:58</t>
  </si>
  <si>
    <t>10.03.2020 07:39:07</t>
  </si>
  <si>
    <t>10.03.2020 07:39:09</t>
  </si>
  <si>
    <t>10.03.2020 07:39:17</t>
  </si>
  <si>
    <t>10.03.2020 07:39:51</t>
  </si>
  <si>
    <t>10.03.2020 07:40:03</t>
  </si>
  <si>
    <t>10.03.2020 07:40:04</t>
  </si>
  <si>
    <t>10.03.2020 07:40:09</t>
  </si>
  <si>
    <t>10.03.2020 07:40:22</t>
  </si>
  <si>
    <t>10.03.2020 07:40:24</t>
  </si>
  <si>
    <t>10.03.2020 07:40:25</t>
  </si>
  <si>
    <t>10.03.2020 07:40:27</t>
  </si>
  <si>
    <t>10.03.2020 07:40:30</t>
  </si>
  <si>
    <t>10.03.2020 07:40:42</t>
  </si>
  <si>
    <t>10.03.2020 07:40:43</t>
  </si>
  <si>
    <t>10.03.2020 07:43:13</t>
  </si>
  <si>
    <t>10.03.2020 07:43:15</t>
  </si>
  <si>
    <t>10.03.2020 07:43:16</t>
  </si>
  <si>
    <t>10.03.2020 07:43:18</t>
  </si>
  <si>
    <t>10.03.2020 07:43:19</t>
  </si>
  <si>
    <t>10.03.2020 07:43:21</t>
  </si>
  <si>
    <t>10.03.2020 07:43:22</t>
  </si>
  <si>
    <t>10.03.2020 07:43:24</t>
  </si>
  <si>
    <t>10.03.2020 07:43:28</t>
  </si>
  <si>
    <t>10.03.2020 07:43:30</t>
  </si>
  <si>
    <t>10.03.2020 07:43:31</t>
  </si>
  <si>
    <t>10.03.2020 07:43:33</t>
  </si>
  <si>
    <t>10.03.2020 07:43:34</t>
  </si>
  <si>
    <t>10.03.2020 07:43:36</t>
  </si>
  <si>
    <t>10.03.2020 07:44:13</t>
  </si>
  <si>
    <t>10.03.2020 07:44:19</t>
  </si>
  <si>
    <t>10.03.2020 07:44:21</t>
  </si>
  <si>
    <t>10.03.2020 07:45:09</t>
  </si>
  <si>
    <t>10.03.2020 07:45:10</t>
  </si>
  <si>
    <t>10.03.2020 07:45:12</t>
  </si>
  <si>
    <t>10.03.2020 07:45:34</t>
  </si>
  <si>
    <t>10.03.2020 07:45:36</t>
  </si>
  <si>
    <t>10.03.2020 07:46:31</t>
  </si>
  <si>
    <t>10.03.2020 07:46:33</t>
  </si>
  <si>
    <t>10.03.2020 07:46:36</t>
  </si>
  <si>
    <t>10.03.2020 07:46:37</t>
  </si>
  <si>
    <t>10.03.2020 07:46:43</t>
  </si>
  <si>
    <t>10.03.2020 07:47:39</t>
  </si>
  <si>
    <t>10.03.2020 07:47:40</t>
  </si>
  <si>
    <t>10.03.2020 07:47:43</t>
  </si>
  <si>
    <t>10.03.2020 07:47:45</t>
  </si>
  <si>
    <t>10.03.2020 07:47:46</t>
  </si>
  <si>
    <t>10.03.2020 07:47:48</t>
  </si>
  <si>
    <t>10.03.2020 07:47:49</t>
  </si>
  <si>
    <t>10.03.2020 07:47:51</t>
  </si>
  <si>
    <t>10.03.2020 07:47:52</t>
  </si>
  <si>
    <t>10.03.2020 07:48:03</t>
  </si>
  <si>
    <t>10.03.2020 07:48:04</t>
  </si>
  <si>
    <t>10.03.2020 07:48:06</t>
  </si>
  <si>
    <t>10.03.2020 07:49:12</t>
  </si>
  <si>
    <t>10.03.2020 07:49:15</t>
  </si>
  <si>
    <t>10.03.2020 07:51:24</t>
  </si>
  <si>
    <t>10.03.2020 07:51:25</t>
  </si>
  <si>
    <t>10.03.2020 07:51:27</t>
  </si>
  <si>
    <t>10.03.2020 07:51:45</t>
  </si>
  <si>
    <t>10.03.2020 07:51:46</t>
  </si>
  <si>
    <t>10.03.2020 07:52:48</t>
  </si>
  <si>
    <t>10.03.2020 07:52:51</t>
  </si>
  <si>
    <t>10.03.2020 07:52:54</t>
  </si>
  <si>
    <t>10.03.2020 07:52:55</t>
  </si>
  <si>
    <t>10.03.2020 07:53:00</t>
  </si>
  <si>
    <t>10.03.2020 07:53:03</t>
  </si>
  <si>
    <t>10.03.2020 07:53:04</t>
  </si>
  <si>
    <t>10.03.2020 07:53:06</t>
  </si>
  <si>
    <t>10.03.2020 07:53:07</t>
  </si>
  <si>
    <t>10.03.2020 07:53:24</t>
  </si>
  <si>
    <t>10.03.2020 07:53:26</t>
  </si>
  <si>
    <t>10.03.2020 07:53:47</t>
  </si>
  <si>
    <t>10.03.2020 07:53:48</t>
  </si>
  <si>
    <t>10.03.2020 07:54:18</t>
  </si>
  <si>
    <t>10.03.2020 07:54:19</t>
  </si>
  <si>
    <t>10.03.2020 07:54:21</t>
  </si>
  <si>
    <t>10.03.2020 07:54:24</t>
  </si>
  <si>
    <t>10.03.2020 07:54:25</t>
  </si>
  <si>
    <t>10.03.2020 07:54:27</t>
  </si>
  <si>
    <t>10.03.2020 07:55:57</t>
  </si>
  <si>
    <t>10.03.2020 07:55:58</t>
  </si>
  <si>
    <t>10.03.2020 07:56:00</t>
  </si>
  <si>
    <t>10.03.2020 07:56:06</t>
  </si>
  <si>
    <t>10.03.2020 07:56:07</t>
  </si>
  <si>
    <t>10.03.2020 07:56:10</t>
  </si>
  <si>
    <t>10.03.2020 07:56:12</t>
  </si>
  <si>
    <t>10.03.2020 07:56:16</t>
  </si>
  <si>
    <t>10.03.2020 07:56:18</t>
  </si>
  <si>
    <t>10.03.2020 07:56:19</t>
  </si>
  <si>
    <t>10.03.2020 07:56:21</t>
  </si>
  <si>
    <t>10.03.2020 07:56:22</t>
  </si>
  <si>
    <t>10.03.2020 07:56:24</t>
  </si>
  <si>
    <t>10.03.2020 07:56:25</t>
  </si>
  <si>
    <t>10.03.2020 07:56:27</t>
  </si>
  <si>
    <t>10.03.2020 07:56:28</t>
  </si>
  <si>
    <t>10.03.2020 07:57:19</t>
  </si>
  <si>
    <t>10.03.2020 07:57:21</t>
  </si>
  <si>
    <t>10.03.2020 07:57:22</t>
  </si>
  <si>
    <t>10.03.2020 07:57:24</t>
  </si>
  <si>
    <t>10.03.2020 07:57:25</t>
  </si>
  <si>
    <t>10.03.2020 07:57:27</t>
  </si>
  <si>
    <t>10.03.2020 07:57:28</t>
  </si>
  <si>
    <t>10.03.2020 07:59:22</t>
  </si>
  <si>
    <t>10.03.2020 07:59:24</t>
  </si>
  <si>
    <t>10.03.2020 07:59:54</t>
  </si>
  <si>
    <t>10.03.2020 07:59:55</t>
  </si>
  <si>
    <t>10.03.2020 07:59:57</t>
  </si>
  <si>
    <t>10.03.2020 07:59:58</t>
  </si>
  <si>
    <t>10.03.2020 08:00:00</t>
  </si>
  <si>
    <t>10.03.2020 08:00:03</t>
  </si>
  <si>
    <t>10.03.2020 08:00:06</t>
  </si>
  <si>
    <t>10.03.2020 08:00:09</t>
  </si>
  <si>
    <t>10.03.2020 08:00:50</t>
  </si>
  <si>
    <t>10.03.2020 08:00:51</t>
  </si>
  <si>
    <t>10.03.2020 08:01:19</t>
  </si>
  <si>
    <t>10.03.2020 08:01:22</t>
  </si>
  <si>
    <t>10.03.2020 08:01:24</t>
  </si>
  <si>
    <t>10.03.2020 08:02:22</t>
  </si>
  <si>
    <t>10.03.2020 08:02:24</t>
  </si>
  <si>
    <t>10.03.2020 08:02:25</t>
  </si>
  <si>
    <t>10.03.2020 08:02:40</t>
  </si>
  <si>
    <t>10.03.2020 08:02:42</t>
  </si>
  <si>
    <t>10.03.2020 08:02:43</t>
  </si>
  <si>
    <t>10.03.2020 08:02:55</t>
  </si>
  <si>
    <t>10.03.2020 08:02:57</t>
  </si>
  <si>
    <t>10.03.2020 08:02:58</t>
  </si>
  <si>
    <t>10.03.2020 08:03:07</t>
  </si>
  <si>
    <t>10.03.2020 08:03:09</t>
  </si>
  <si>
    <t>10.03.2020 08:03:50</t>
  </si>
  <si>
    <t>10.03.2020 08:03:51</t>
  </si>
  <si>
    <t>10.03.2020 08:03:54</t>
  </si>
  <si>
    <t>10.03.2020 08:06:36</t>
  </si>
  <si>
    <t>10.03.2020 08:06:37</t>
  </si>
  <si>
    <t>10.03.2020 08:07:10</t>
  </si>
  <si>
    <t>10.03.2020 08:07:12</t>
  </si>
  <si>
    <t>10.03.2020 08:07:13</t>
  </si>
  <si>
    <t>10.03.2020 08:09:10</t>
  </si>
  <si>
    <t>10.03.2020 08:09:12</t>
  </si>
  <si>
    <t>10.03.2020 08:09:13</t>
  </si>
  <si>
    <t>10.03.2020 08:09:19</t>
  </si>
  <si>
    <t>10.03.2020 08:09:21</t>
  </si>
  <si>
    <t>10.03.2020 08:09:22</t>
  </si>
  <si>
    <t>10.03.2020 08:12:33</t>
  </si>
  <si>
    <t>10.03.2020 08:12:36</t>
  </si>
  <si>
    <t>10.03.2020 08:13:10</t>
  </si>
  <si>
    <t>10.03.2020 08:14:01</t>
  </si>
  <si>
    <t>10.03.2020 08:14:03</t>
  </si>
  <si>
    <t>10.03.2020 08:14:04</t>
  </si>
  <si>
    <t>10.03.2020 08:15:24</t>
  </si>
  <si>
    <t>10.03.2020 08:15:25</t>
  </si>
  <si>
    <t>10.03.2020 08:16:16</t>
  </si>
  <si>
    <t>10.03.2020 08:16:18</t>
  </si>
  <si>
    <t>10.03.2020 08:16:39</t>
  </si>
  <si>
    <t>10.03.2020 08:16:40</t>
  </si>
  <si>
    <t>10.03.2020 08:16:42</t>
  </si>
  <si>
    <t>10.03.2020 08:16:49</t>
  </si>
  <si>
    <t>10.03.2020 08:16:51</t>
  </si>
  <si>
    <t>10.03.2020 08:16:54</t>
  </si>
  <si>
    <t>10.03.2020 08:16:57</t>
  </si>
  <si>
    <t>10.03.2020 08:19:22</t>
  </si>
  <si>
    <t>10.03.2020 08:19:24</t>
  </si>
  <si>
    <t>10.03.2020 08:19:25</t>
  </si>
  <si>
    <t>10.03.2020 08:20:57</t>
  </si>
  <si>
    <t>10.03.2020 08:20:58</t>
  </si>
  <si>
    <t>10.03.2020 08:21:48</t>
  </si>
  <si>
    <t>10.03.2020 08:21:50</t>
  </si>
  <si>
    <t>10.03.2020 08:21:51</t>
  </si>
  <si>
    <t>10.03.2020 08:21:53</t>
  </si>
  <si>
    <t>10.03.2020 08:21:54</t>
  </si>
  <si>
    <t>10.03.2020 08:21:56</t>
  </si>
  <si>
    <t>10.03.2020 08:21:57</t>
  </si>
  <si>
    <t>10.03.2020 08:21:59</t>
  </si>
  <si>
    <t>10.03.2020 08:23:28</t>
  </si>
  <si>
    <t>10.03.2020 08:23:30</t>
  </si>
  <si>
    <t>10.03.2020 08:23:31</t>
  </si>
  <si>
    <t>10.03.2020 08:23:33</t>
  </si>
  <si>
    <t>10.03.2020 08:23:36</t>
  </si>
  <si>
    <t>10.03.2020 08:25:28</t>
  </si>
  <si>
    <t>10.03.2020 08:25:30</t>
  </si>
  <si>
    <t>10.03.2020 08:25:43</t>
  </si>
  <si>
    <t>10.03.2020 08:25:45</t>
  </si>
  <si>
    <t>10.03.2020 08:25:46</t>
  </si>
  <si>
    <t>10.03.2020 08:25:48</t>
  </si>
  <si>
    <t>10.03.2020 08:26:36</t>
  </si>
  <si>
    <t>10.03.2020 08:26:37</t>
  </si>
  <si>
    <t>10.03.2020 08:26:39</t>
  </si>
  <si>
    <t>10.03.2020 08:26:40</t>
  </si>
  <si>
    <t>10.03.2020 08:28:03</t>
  </si>
  <si>
    <t>10.03.2020 08:28:04</t>
  </si>
  <si>
    <t>10.03.2020 08:28:06</t>
  </si>
  <si>
    <t>10.03.2020 08:28:19</t>
  </si>
  <si>
    <t>10.03.2020 08:28:21</t>
  </si>
  <si>
    <t>10.03.2020 08:28:22</t>
  </si>
  <si>
    <t>10.03.2020 08:28:24</t>
  </si>
  <si>
    <t>10.03.2020 08:28:25</t>
  </si>
  <si>
    <t>10.03.2020 08:28:27</t>
  </si>
  <si>
    <t>10.03.2020 08:28:28</t>
  </si>
  <si>
    <t>10.03.2020 08:28:30</t>
  </si>
  <si>
    <t>10.03.2020 08:28:31</t>
  </si>
  <si>
    <t>10.03.2020 08:31:04</t>
  </si>
  <si>
    <t>10.03.2020 08:32:36</t>
  </si>
  <si>
    <t>10.03.2020 08:32:37</t>
  </si>
  <si>
    <t>10.03.2020 08:32:39</t>
  </si>
  <si>
    <t>10.03.2020 08:32:40</t>
  </si>
  <si>
    <t>10.03.2020 08:32:42</t>
  </si>
  <si>
    <t>10.03.2020 08:32:43</t>
  </si>
  <si>
    <t>10.03.2020 08:32:45</t>
  </si>
  <si>
    <t>10.03.2020 08:32:46</t>
  </si>
  <si>
    <t>10.03.2020 08:32:48</t>
  </si>
  <si>
    <t>10.03.2020 08:33:34</t>
  </si>
  <si>
    <t>10.03.2020 08:33:36</t>
  </si>
  <si>
    <t>10.03.2020 08:33:37</t>
  </si>
  <si>
    <t>10.03.2020 08:33:39</t>
  </si>
  <si>
    <t>10.03.2020 08:33:40</t>
  </si>
  <si>
    <t>10.03.2020 08:33:42</t>
  </si>
  <si>
    <t>10.03.2020 08:33:46</t>
  </si>
  <si>
    <t>10.03.2020 08:33:49</t>
  </si>
  <si>
    <t>10.03.2020 08:33:51</t>
  </si>
  <si>
    <t>10.03.2020 08:33:52</t>
  </si>
  <si>
    <t>10.03.2020 08:33:54</t>
  </si>
  <si>
    <t>10.03.2020 08:34:36</t>
  </si>
  <si>
    <t>10.03.2020 08:34:37</t>
  </si>
  <si>
    <t>10.03.2020 08:34:39</t>
  </si>
  <si>
    <t>10.03.2020 08:36:28</t>
  </si>
  <si>
    <t>10.03.2020 08:36:30</t>
  </si>
  <si>
    <t>10.03.2020 08:36:31</t>
  </si>
  <si>
    <t>10.03.2020 08:38:01</t>
  </si>
  <si>
    <t>10.03.2020 08:38:25</t>
  </si>
  <si>
    <t>10.03.2020 08:38:27</t>
  </si>
  <si>
    <t>10.03.2020 08:38:28</t>
  </si>
  <si>
    <t>10.03.2020 08:38:30</t>
  </si>
  <si>
    <t>10.03.2020 08:38:31</t>
  </si>
  <si>
    <t>10.03.2020 08:42:52</t>
  </si>
  <si>
    <t>10.03.2020 08:42:54</t>
  </si>
  <si>
    <t>10.03.2020 08:42:55</t>
  </si>
  <si>
    <t>10.03.2020 08:42:57</t>
  </si>
  <si>
    <t>10.03.2020 08:42:58</t>
  </si>
  <si>
    <t>10.03.2020 08:43:00</t>
  </si>
  <si>
    <t>10.03.2020 08:43:01</t>
  </si>
  <si>
    <t>10.03.2020 08:45:04</t>
  </si>
  <si>
    <t>10.03.2020 08:45:06</t>
  </si>
  <si>
    <t>10.03.2020 08:45:07</t>
  </si>
  <si>
    <t>10.03.2020 08:46:00</t>
  </si>
  <si>
    <t>10.03.2020 08:46:01</t>
  </si>
  <si>
    <t>10.03.2020 08:46:03</t>
  </si>
  <si>
    <t>10.03.2020 08:46:04</t>
  </si>
  <si>
    <t>10.03.2020 08:46:19</t>
  </si>
  <si>
    <t>10.03.2020 08:46:21</t>
  </si>
  <si>
    <t>10.03.2020 08:46:22</t>
  </si>
  <si>
    <t>10.03.2020 08:46:33</t>
  </si>
  <si>
    <t>10.03.2020 08:46:34</t>
  </si>
  <si>
    <t>10.03.2020 08:46:36</t>
  </si>
  <si>
    <t>10.03.2020 08:46:37</t>
  </si>
  <si>
    <t>10.03.2020 08:46:39</t>
  </si>
  <si>
    <t>10.03.2020 08:46:40</t>
  </si>
  <si>
    <t>10.03.2020 08:50:10</t>
  </si>
  <si>
    <t>10.03.2020 08:50:12</t>
  </si>
  <si>
    <t>10.03.2020 08:50:13</t>
  </si>
  <si>
    <t>10.03.2020 08:50:16</t>
  </si>
  <si>
    <t>10.03.2020 08:52:06</t>
  </si>
  <si>
    <t>10.03.2020 08:52:07</t>
  </si>
  <si>
    <t>10.03.2020 08:52:30</t>
  </si>
  <si>
    <t>10.03.2020 08:52:31</t>
  </si>
  <si>
    <t>10.03.2020 08:52:33</t>
  </si>
  <si>
    <t>10.03.2020 08:52:34</t>
  </si>
  <si>
    <t>10.03.2020 08:52:49</t>
  </si>
  <si>
    <t>10.03.2020 08:52:55</t>
  </si>
  <si>
    <t>10.03.2020 08:52:57</t>
  </si>
  <si>
    <t>10.03.2020 08:52:58</t>
  </si>
  <si>
    <t>10.03.2020 08:53:12</t>
  </si>
  <si>
    <t>10.03.2020 08:53:13</t>
  </si>
  <si>
    <t>10.03.2020 08:53:15</t>
  </si>
  <si>
    <t>10.03.2020 08:53:16</t>
  </si>
  <si>
    <t>10.03.2020 08:56:13</t>
  </si>
  <si>
    <t>10.03.2020 08:56:15</t>
  </si>
  <si>
    <t>10.03.2020 08:56:16</t>
  </si>
  <si>
    <t>10.03.2020 08:56:18</t>
  </si>
  <si>
    <t>10.03.2020 08:56:19</t>
  </si>
  <si>
    <t>10.03.2020 08:56:21</t>
  </si>
  <si>
    <t>10.03.2020 08:56:22</t>
  </si>
  <si>
    <t>10.03.2020 08:57:55</t>
  </si>
  <si>
    <t>10.03.2020 08:58:34</t>
  </si>
  <si>
    <t>10.03.2020 08:58:36</t>
  </si>
  <si>
    <t>10.03.2020 08:58:37</t>
  </si>
  <si>
    <t>10.03.2020 08:58:39</t>
  </si>
  <si>
    <t>10.03.2020 09:01:55</t>
  </si>
  <si>
    <t>10.03.2020 09:02:00</t>
  </si>
  <si>
    <t>10.03.2020 09:06:09</t>
  </si>
  <si>
    <t>10.03.2020 09:06:10</t>
  </si>
  <si>
    <t>10.03.2020 09:06:12</t>
  </si>
  <si>
    <t>10.03.2020 09:06:13</t>
  </si>
  <si>
    <t>10.03.2020 09:06:15</t>
  </si>
  <si>
    <t>10.03.2020 09:06:16</t>
  </si>
  <si>
    <t>10.03.2020 09:06:25</t>
  </si>
  <si>
    <t>10.03.2020 09:06:27</t>
  </si>
  <si>
    <t>10.03.2020 09:06:28</t>
  </si>
  <si>
    <t>10.03.2020 09:06:30</t>
  </si>
  <si>
    <t>10.03.2020 09:06:31</t>
  </si>
  <si>
    <t>10.03.2020 09:06:34</t>
  </si>
  <si>
    <t>10.03.2020 09:06:36</t>
  </si>
  <si>
    <t>10.03.2020 09:06:37</t>
  </si>
  <si>
    <t>10.03.2020 09:06:39</t>
  </si>
  <si>
    <t>10.03.2020 09:06:40</t>
  </si>
  <si>
    <t>10.03.2020 09:06:42</t>
  </si>
  <si>
    <t>10.03.2020 09:06:43</t>
  </si>
  <si>
    <t>10.03.2020 09:07:09</t>
  </si>
  <si>
    <t>10.03.2020 09:07:10</t>
  </si>
  <si>
    <t>10.03.2020 09:07:12</t>
  </si>
  <si>
    <t>10.03.2020 09:07:16</t>
  </si>
  <si>
    <t>10.03.2020 09:07:18</t>
  </si>
  <si>
    <t>10.03.2020 09:07:19</t>
  </si>
  <si>
    <t>10.03.2020 09:07:42</t>
  </si>
  <si>
    <t>10.03.2020 09:07:43</t>
  </si>
  <si>
    <t>10.03.2020 09:07:45</t>
  </si>
  <si>
    <t>10.03.2020 09:07:46</t>
  </si>
  <si>
    <t>10.03.2020 09:07:49</t>
  </si>
  <si>
    <t>10.03.2020 09:07:57</t>
  </si>
  <si>
    <t>10.03.2020 09:07:58</t>
  </si>
  <si>
    <t>10.03.2020 09:09:36</t>
  </si>
  <si>
    <t>10.03.2020 09:09:39</t>
  </si>
  <si>
    <t>10.03.2020 09:11:21</t>
  </si>
  <si>
    <t>10.03.2020 09:11:22</t>
  </si>
  <si>
    <t>10.03.2020 09:11:24</t>
  </si>
  <si>
    <t>10.03.2020 09:11:25</t>
  </si>
  <si>
    <t>10.03.2020 09:11:27</t>
  </si>
  <si>
    <t>10.03.2020 09:11:28</t>
  </si>
  <si>
    <t>10.03.2020 09:11:31</t>
  </si>
  <si>
    <t>10.03.2020 09:11:43</t>
  </si>
  <si>
    <t>10.03.2020 09:11:45</t>
  </si>
  <si>
    <t>10.03.2020 09:14:07</t>
  </si>
  <si>
    <t>10.03.2020 09:14:09</t>
  </si>
  <si>
    <t>10.03.2020 09:14:12</t>
  </si>
  <si>
    <t>10.03.2020 09:14:13</t>
  </si>
  <si>
    <t>10.03.2020 09:14:15</t>
  </si>
  <si>
    <t>10.03.2020 09:14:16</t>
  </si>
  <si>
    <t>10.03.2020 09:14:18</t>
  </si>
  <si>
    <t>10.03.2020 09:14:19</t>
  </si>
  <si>
    <t>10.03.2020 09:17:54</t>
  </si>
  <si>
    <t>10.03.2020 09:17:55</t>
  </si>
  <si>
    <t>10.03.2020 09:17:57</t>
  </si>
  <si>
    <t>10.03.2020 09:18:40</t>
  </si>
  <si>
    <t>10.03.2020 09:18:42</t>
  </si>
  <si>
    <t>10.03.2020 09:19:42</t>
  </si>
  <si>
    <t>10.03.2020 09:19:43</t>
  </si>
  <si>
    <t>10.03.2020 09:20:25</t>
  </si>
  <si>
    <t>10.03.2020 09:20:27</t>
  </si>
  <si>
    <t>10.03.2020 09:22:12</t>
  </si>
  <si>
    <t>10.03.2020 09:22:13</t>
  </si>
  <si>
    <t>10.03.2020 09:22:15</t>
  </si>
  <si>
    <t>10.03.2020 09:22:18</t>
  </si>
  <si>
    <t>10.03.2020 09:22:49</t>
  </si>
  <si>
    <t>10.03.2020 09:22:51</t>
  </si>
  <si>
    <t>10.03.2020 09:22:52</t>
  </si>
  <si>
    <t>10.03.2020 09:22:54</t>
  </si>
  <si>
    <t>10.03.2020 09:22:55</t>
  </si>
  <si>
    <t>10.03.2020 09:22:57</t>
  </si>
  <si>
    <t>10.03.2020 09:22:58</t>
  </si>
  <si>
    <t>10.03.2020 09:23:35</t>
  </si>
  <si>
    <t>10.03.2020 09:23:36</t>
  </si>
  <si>
    <t>10.03.2020 09:23:38</t>
  </si>
  <si>
    <t>10.03.2020 09:23:41</t>
  </si>
  <si>
    <t>10.03.2020 09:23:42</t>
  </si>
  <si>
    <t>10.03.2020 09:24:25</t>
  </si>
  <si>
    <t>10.03.2020 09:24:27</t>
  </si>
  <si>
    <t>10.03.2020 09:24:28</t>
  </si>
  <si>
    <t>10.03.2020 09:24:30</t>
  </si>
  <si>
    <t>10.03.2020 09:24:31</t>
  </si>
  <si>
    <t>10.03.2020 09:24:33</t>
  </si>
  <si>
    <t>10.03.2020 09:24:34</t>
  </si>
  <si>
    <t>10.03.2020 09:24:58</t>
  </si>
  <si>
    <t>10.03.2020 09:25:00</t>
  </si>
  <si>
    <t>10.03.2020 09:25:38</t>
  </si>
  <si>
    <t>10.03.2020 09:25:39</t>
  </si>
  <si>
    <t>10.03.2020 09:25:41</t>
  </si>
  <si>
    <t>10.03.2020 09:25:42</t>
  </si>
  <si>
    <t>10.03.2020 09:25:44</t>
  </si>
  <si>
    <t>10.03.2020 09:25:45</t>
  </si>
  <si>
    <t>10.03.2020 09:26:45</t>
  </si>
  <si>
    <t>10.03.2020 09:26:46</t>
  </si>
  <si>
    <t>10.03.2020 09:26:48</t>
  </si>
  <si>
    <t>10.03.2020 09:26:49</t>
  </si>
  <si>
    <t>10.03.2020 09:26:51</t>
  </si>
  <si>
    <t>10.03.2020 09:26:52</t>
  </si>
  <si>
    <t>10.03.2020 09:26:54</t>
  </si>
  <si>
    <t>10.03.2020 09:27:19</t>
  </si>
  <si>
    <t>10.03.2020 09:28:04</t>
  </si>
  <si>
    <t>10.03.2020 09:28:06</t>
  </si>
  <si>
    <t>10.03.2020 09:28:42</t>
  </si>
  <si>
    <t>10.03.2020 09:28:43</t>
  </si>
  <si>
    <t>10.03.2020 09:28:58</t>
  </si>
  <si>
    <t>10.03.2020 09:29:00</t>
  </si>
  <si>
    <t>10.03.2020 09:29:01</t>
  </si>
  <si>
    <t>10.03.2020 09:29:03</t>
  </si>
  <si>
    <t>10.03.2020 09:29:04</t>
  </si>
  <si>
    <t>10.03.2020 09:29:06</t>
  </si>
  <si>
    <t>10.03.2020 09:29:07</t>
  </si>
  <si>
    <t>10.03.2020 09:29:10</t>
  </si>
  <si>
    <t>10.03.2020 09:29:21</t>
  </si>
  <si>
    <t>10.03.2020 09:29:22</t>
  </si>
  <si>
    <t>10.03.2020 09:29:24</t>
  </si>
  <si>
    <t>10.03.2020 09:29:25</t>
  </si>
  <si>
    <t>10.03.2020 09:29:27</t>
  </si>
  <si>
    <t>10.03.2020 09:30:40</t>
  </si>
  <si>
    <t>10.03.2020 09:30:42</t>
  </si>
  <si>
    <t>10.03.2020 09:30:43</t>
  </si>
  <si>
    <t>10.03.2020 09:30:45</t>
  </si>
  <si>
    <t>10.03.2020 09:31:16</t>
  </si>
  <si>
    <t>10.03.2020 09:31:18</t>
  </si>
  <si>
    <t>10.03.2020 09:31:19</t>
  </si>
  <si>
    <t>10.03.2020 09:31:21</t>
  </si>
  <si>
    <t>10.03.2020 09:31:22</t>
  </si>
  <si>
    <t>10.03.2020 09:31:24</t>
  </si>
  <si>
    <t>10.03.2020 09:31:25</t>
  </si>
  <si>
    <t>10.03.2020 09:33:28</t>
  </si>
  <si>
    <t>10.03.2020 09:33:30</t>
  </si>
  <si>
    <t>10.03.2020 09:33:31</t>
  </si>
  <si>
    <t>10.03.2020 09:33:33</t>
  </si>
  <si>
    <t>10.03.2020 09:34:15</t>
  </si>
  <si>
    <t>10.03.2020 09:34:16</t>
  </si>
  <si>
    <t>10.03.2020 09:34:18</t>
  </si>
  <si>
    <t>10.03.2020 09:34:19</t>
  </si>
  <si>
    <t>10.03.2020 09:34:21</t>
  </si>
  <si>
    <t>10.03.2020 09:34:22</t>
  </si>
  <si>
    <t>10.03.2020 09:34:24</t>
  </si>
  <si>
    <t>10.03.2020 09:35:51</t>
  </si>
  <si>
    <t>10.03.2020 09:35:52</t>
  </si>
  <si>
    <t>10.03.2020 09:35:54</t>
  </si>
  <si>
    <t>10.03.2020 09:35:55</t>
  </si>
  <si>
    <t>10.03.2020 09:35:57</t>
  </si>
  <si>
    <t>10.03.2020 09:35:58</t>
  </si>
  <si>
    <t>10.03.2020 09:39:18</t>
  </si>
  <si>
    <t>10.03.2020 09:39:19</t>
  </si>
  <si>
    <t>10.03.2020 09:40:18</t>
  </si>
  <si>
    <t>10.03.2020 09:40:19</t>
  </si>
  <si>
    <t>10.03.2020 09:40:21</t>
  </si>
  <si>
    <t>10.03.2020 09:41:16</t>
  </si>
  <si>
    <t>10.03.2020 09:41:18</t>
  </si>
  <si>
    <t>10.03.2020 09:41:37</t>
  </si>
  <si>
    <t>10.03.2020 09:41:39</t>
  </si>
  <si>
    <t>10.03.2020 09:41:40</t>
  </si>
  <si>
    <t>10.03.2020 09:41:42</t>
  </si>
  <si>
    <t>10.03.2020 09:41:43</t>
  </si>
  <si>
    <t>10.03.2020 09:44:25</t>
  </si>
  <si>
    <t>10.03.2020 09:44:27</t>
  </si>
  <si>
    <t>10.03.2020 09:44:28</t>
  </si>
  <si>
    <t>10.03.2020 09:44:30</t>
  </si>
  <si>
    <t>10.03.2020 09:44:39</t>
  </si>
  <si>
    <t>10.03.2020 09:44:40</t>
  </si>
  <si>
    <t>10.03.2020 09:45:04</t>
  </si>
  <si>
    <t>10.03.2020 09:45:06</t>
  </si>
  <si>
    <t>10.03.2020 09:45:07</t>
  </si>
  <si>
    <t>10.03.2020 09:45:09</t>
  </si>
  <si>
    <t>10.03.2020 09:47:09</t>
  </si>
  <si>
    <t>10.03.2020 09:47:10</t>
  </si>
  <si>
    <t>10.03.2020 09:47:12</t>
  </si>
  <si>
    <t>10.03.2020 09:47:13</t>
  </si>
  <si>
    <t>10.03.2020 09:47:15</t>
  </si>
  <si>
    <t>10.03.2020 09:47:16</t>
  </si>
  <si>
    <t>10.03.2020 09:47:18</t>
  </si>
  <si>
    <t>10.03.2020 09:47:19</t>
  </si>
  <si>
    <t>10.03.2020 09:47:21</t>
  </si>
  <si>
    <t>10.03.2020 09:47:22</t>
  </si>
  <si>
    <t>10.03.2020 09:47:24</t>
  </si>
  <si>
    <t>10.03.2020 09:48:31</t>
  </si>
  <si>
    <t>10.03.2020 09:48:33</t>
  </si>
  <si>
    <t>10.03.2020 09:48:39</t>
  </si>
  <si>
    <t>10.03.2020 09:48:40</t>
  </si>
  <si>
    <t>10.03.2020 09:48:42</t>
  </si>
  <si>
    <t>10.03.2020 09:48:49</t>
  </si>
  <si>
    <t>10.03.2020 09:48:51</t>
  </si>
  <si>
    <t>10.03.2020 09:49:06</t>
  </si>
  <si>
    <t>10.03.2020 09:50:28</t>
  </si>
  <si>
    <t>10.03.2020 09:50:30</t>
  </si>
  <si>
    <t>10.03.2020 09:52:07</t>
  </si>
  <si>
    <t>10.03.2020 09:52:09</t>
  </si>
  <si>
    <t>10.03.2020 09:52:10</t>
  </si>
  <si>
    <t>10.03.2020 09:52:13</t>
  </si>
  <si>
    <t>10.03.2020 09:52:15</t>
  </si>
  <si>
    <t>10.03.2020 09:52:22</t>
  </si>
  <si>
    <t>10.03.2020 09:52:25</t>
  </si>
  <si>
    <t>10.03.2020 09:52:27</t>
  </si>
  <si>
    <t>10.03.2020 09:53:09</t>
  </si>
  <si>
    <t>10.03.2020 09:53:12</t>
  </si>
  <si>
    <t>10.03.2020 09:53:33</t>
  </si>
  <si>
    <t>10.03.2020 09:53:34</t>
  </si>
  <si>
    <t>10.03.2020 09:53:36</t>
  </si>
  <si>
    <t>10.03.2020 09:53:37</t>
  </si>
  <si>
    <t>10.03.2020 09:54:28</t>
  </si>
  <si>
    <t>10.03.2020 09:54:30</t>
  </si>
  <si>
    <t>10.03.2020 09:54:31</t>
  </si>
  <si>
    <t>10.03.2020 09:54:34</t>
  </si>
  <si>
    <t>10.03.2020 09:58:04</t>
  </si>
  <si>
    <t>10.03.2020 09:58:06</t>
  </si>
  <si>
    <t>10.03.2020 09:58:07</t>
  </si>
  <si>
    <t>10.03.2020 09:58:09</t>
  </si>
  <si>
    <t>10.03.2020 09:58:10</t>
  </si>
  <si>
    <t>10.03.2020 09:58:12</t>
  </si>
  <si>
    <t>10.03.2020 09:58:16</t>
  </si>
  <si>
    <t>10.03.2020 09:58:18</t>
  </si>
  <si>
    <t>10.03.2020 09:58:19</t>
  </si>
  <si>
    <t>10.03.2020 09:58:22</t>
  </si>
  <si>
    <t>10.03.2020 09:58:52</t>
  </si>
  <si>
    <t>10.03.2020 10:00:33</t>
  </si>
  <si>
    <t>10.03.2020 10:00:34</t>
  </si>
  <si>
    <t>10.03.2020 10:00:36</t>
  </si>
  <si>
    <t>10.03.2020 10:00:37</t>
  </si>
  <si>
    <t>10.03.2020 10:00:39</t>
  </si>
  <si>
    <t>10.03.2020 10:00:40</t>
  </si>
  <si>
    <t>10.03.2020 10:00:42</t>
  </si>
  <si>
    <t>10.03.2020 10:00:48</t>
  </si>
  <si>
    <t>10.03.2020 10:00:49</t>
  </si>
  <si>
    <t>10.03.2020 10:01:07</t>
  </si>
  <si>
    <t>10.03.2020 10:01:10</t>
  </si>
  <si>
    <t>10.03.2020 10:01:12</t>
  </si>
  <si>
    <t>10.03.2020 10:03:54</t>
  </si>
  <si>
    <t>10.03.2020 10:03:55</t>
  </si>
  <si>
    <t>10.03.2020 10:03:57</t>
  </si>
  <si>
    <t>10.03.2020 10:03:58</t>
  </si>
  <si>
    <t>10.03.2020 10:04:00</t>
  </si>
  <si>
    <t>10.03.2020 10:04:01</t>
  </si>
  <si>
    <t>10.03.2020 10:04:03</t>
  </si>
  <si>
    <t>10.03.2020 10:04:04</t>
  </si>
  <si>
    <t>10.03.2020 10:04:06</t>
  </si>
  <si>
    <t>10.03.2020 10:04:07</t>
  </si>
  <si>
    <t>10.03.2020 10:04:09</t>
  </si>
  <si>
    <t>10.03.2020 10:04:10</t>
  </si>
  <si>
    <t>10.03.2020 10:04:45</t>
  </si>
  <si>
    <t>10.03.2020 10:04:47</t>
  </si>
  <si>
    <t>10.03.2020 10:04:48</t>
  </si>
  <si>
    <t>10.03.2020 10:04:51</t>
  </si>
  <si>
    <t>10.03.2020 10:04:53</t>
  </si>
  <si>
    <t>10.03.2020 10:04:56</t>
  </si>
  <si>
    <t>10.03.2020 10:05:18</t>
  </si>
  <si>
    <t>10.03.2020 10:05:22</t>
  </si>
  <si>
    <t>10.03.2020 10:05:24</t>
  </si>
  <si>
    <t>10.03.2020 10:05:28</t>
  </si>
  <si>
    <t>10.03.2020 10:05:30</t>
  </si>
  <si>
    <t>10.03.2020 10:05:31</t>
  </si>
  <si>
    <t>10.03.2020 10:05:33</t>
  </si>
  <si>
    <t>10.03.2020 10:05:34</t>
  </si>
  <si>
    <t>10.03.2020 10:05:36</t>
  </si>
  <si>
    <t>10.03.2020 10:05:37</t>
  </si>
  <si>
    <t>10.03.2020 10:05:39</t>
  </si>
  <si>
    <t>10.03.2020 10:05:42</t>
  </si>
  <si>
    <t>10.03.2020 10:05:43</t>
  </si>
  <si>
    <t>10.03.2020 10:05:45</t>
  </si>
  <si>
    <t>10.03.2020 10:05:46</t>
  </si>
  <si>
    <t>10.03.2020 10:05:48</t>
  </si>
  <si>
    <t>10.03.2020 10:05:49</t>
  </si>
  <si>
    <t>10.03.2020 10:06:45</t>
  </si>
  <si>
    <t>10.03.2020 10:06:46</t>
  </si>
  <si>
    <t>10.03.2020 10:06:48</t>
  </si>
  <si>
    <t>10.03.2020 10:06:49</t>
  </si>
  <si>
    <t>10.03.2020 10:07:06</t>
  </si>
  <si>
    <t>10.03.2020 10:07:07</t>
  </si>
  <si>
    <t>10.03.2020 10:07:09</t>
  </si>
  <si>
    <t>10.03.2020 10:07:10</t>
  </si>
  <si>
    <t>10.03.2020 10:07:13</t>
  </si>
  <si>
    <t>10.03.2020 10:07:15</t>
  </si>
  <si>
    <t>10.03.2020 10:07:34</t>
  </si>
  <si>
    <t>10.03.2020 10:07:36</t>
  </si>
  <si>
    <t>10.03.2020 10:07:37</t>
  </si>
  <si>
    <t>10.03.2020 10:07:39</t>
  </si>
  <si>
    <t>10.03.2020 10:09:40</t>
  </si>
  <si>
    <t>10.03.2020 10:09:42</t>
  </si>
  <si>
    <t>10.03.2020 10:09:43</t>
  </si>
  <si>
    <t>10.03.2020 10:09:45</t>
  </si>
  <si>
    <t>10.03.2020 10:09:46</t>
  </si>
  <si>
    <t>10.03.2020 10:10:07</t>
  </si>
  <si>
    <t>10.03.2020 10:10:09</t>
  </si>
  <si>
    <t>10.03.2020 10:10:27</t>
  </si>
  <si>
    <t>10.03.2020 10:10:28</t>
  </si>
  <si>
    <t>10.03.2020 10:11:37</t>
  </si>
  <si>
    <t>10.03.2020 10:11:39</t>
  </si>
  <si>
    <t>10.03.2020 10:11:40</t>
  </si>
  <si>
    <t>10.03.2020 10:11:42</t>
  </si>
  <si>
    <t>10.03.2020 10:11:43</t>
  </si>
  <si>
    <t>10.03.2020 10:12:40</t>
  </si>
  <si>
    <t>10.03.2020 10:12:42</t>
  </si>
  <si>
    <t>10.03.2020 10:13:07</t>
  </si>
  <si>
    <t>10.03.2020 10:13:09</t>
  </si>
  <si>
    <t>10.03.2020 10:13:10</t>
  </si>
  <si>
    <t>10.03.2020 10:13:12</t>
  </si>
  <si>
    <t>10.03.2020 10:14:12</t>
  </si>
  <si>
    <t>10.03.2020 10:14:13</t>
  </si>
  <si>
    <t>10.03.2020 10:14:25</t>
  </si>
  <si>
    <t>10.03.2020 10:14:27</t>
  </si>
  <si>
    <t>10.03.2020 10:14:39</t>
  </si>
  <si>
    <t>10.03.2020 10:14:40</t>
  </si>
  <si>
    <t>10.03.2020 10:16:49</t>
  </si>
  <si>
    <t>10.03.2020 10:16:51</t>
  </si>
  <si>
    <t>10.03.2020 10:16:52</t>
  </si>
  <si>
    <t>10.03.2020 10:16:54</t>
  </si>
  <si>
    <t>10.03.2020 10:16:55</t>
  </si>
  <si>
    <t>10.03.2020 10:16:57</t>
  </si>
  <si>
    <t>10.03.2020 10:16:58</t>
  </si>
  <si>
    <t>10.03.2020 10:19:10</t>
  </si>
  <si>
    <t>10.03.2020 10:19:12</t>
  </si>
  <si>
    <t>10.03.2020 10:19:13</t>
  </si>
  <si>
    <t>10.03.2020 10:19:15</t>
  </si>
  <si>
    <t>10.03.2020 10:19:16</t>
  </si>
  <si>
    <t>10.03.2020 10:20:15</t>
  </si>
  <si>
    <t>10.03.2020 10:20:16</t>
  </si>
  <si>
    <t>10.03.2020 10:20:18</t>
  </si>
  <si>
    <t>10.03.2020 10:20:31</t>
  </si>
  <si>
    <t>10.03.2020 10:20:34</t>
  </si>
  <si>
    <t>10.03.2020 10:20:36</t>
  </si>
  <si>
    <t>10.03.2020 10:22:45</t>
  </si>
  <si>
    <t>10.03.2020 10:22:46</t>
  </si>
  <si>
    <t>10.03.2020 10:23:55</t>
  </si>
  <si>
    <t>10.03.2020 10:23:57</t>
  </si>
  <si>
    <t>10.03.2020 10:23:58</t>
  </si>
  <si>
    <t>10.03.2020 10:24:00</t>
  </si>
  <si>
    <t>10.03.2020 10:24:01</t>
  </si>
  <si>
    <t>10.03.2020 10:24:03</t>
  </si>
  <si>
    <t>10.03.2020 10:24:32</t>
  </si>
  <si>
    <t>10.03.2020 10:25:13</t>
  </si>
  <si>
    <t>10.03.2020 10:25:15</t>
  </si>
  <si>
    <t>10.03.2020 10:27:30</t>
  </si>
  <si>
    <t>10.03.2020 10:27:33</t>
  </si>
  <si>
    <t>10.03.2020 10:27:49</t>
  </si>
  <si>
    <t>10.03.2020 10:28:04</t>
  </si>
  <si>
    <t>10.03.2020 10:28:06</t>
  </si>
  <si>
    <t>10.03.2020 10:28:09</t>
  </si>
  <si>
    <t>10.03.2020 10:28:10</t>
  </si>
  <si>
    <t>10.03.2020 10:28:12</t>
  </si>
  <si>
    <t>10.03.2020 10:28:13</t>
  </si>
  <si>
    <t>10.03.2020 10:28:15</t>
  </si>
  <si>
    <t>10.03.2020 10:28:16</t>
  </si>
  <si>
    <t>10.03.2020 10:28:18</t>
  </si>
  <si>
    <t>10.03.2020 10:28:19</t>
  </si>
  <si>
    <t>10.03.2020 10:29:40</t>
  </si>
  <si>
    <t>10.03.2020 10:29:42</t>
  </si>
  <si>
    <t>10.03.2020 10:29:43</t>
  </si>
  <si>
    <t>10.03.2020 10:29:45</t>
  </si>
  <si>
    <t>10.03.2020 10:29:48</t>
  </si>
  <si>
    <t>10.03.2020 10:29:49</t>
  </si>
  <si>
    <t>10.03.2020 10:29:51</t>
  </si>
  <si>
    <t>10.03.2020 10:30:24</t>
  </si>
  <si>
    <t>10.03.2020 10:30:25</t>
  </si>
  <si>
    <t>10.03.2020 10:30:27</t>
  </si>
  <si>
    <t>10.03.2020 10:30:45</t>
  </si>
  <si>
    <t>10.03.2020 10:30:46</t>
  </si>
  <si>
    <t>10.03.2020 10:31:03</t>
  </si>
  <si>
    <t>10.03.2020 10:31:04</t>
  </si>
  <si>
    <t>10.03.2020 10:31:06</t>
  </si>
  <si>
    <t>10.03.2020 10:31:07</t>
  </si>
  <si>
    <t>10.03.2020 10:31:09</t>
  </si>
  <si>
    <t>10.03.2020 10:31:10</t>
  </si>
  <si>
    <t>10.03.2020 10:31:48</t>
  </si>
  <si>
    <t>10.03.2020 10:31:51</t>
  </si>
  <si>
    <t>10.03.2020 10:32:01</t>
  </si>
  <si>
    <t>10.03.2020 10:32:03</t>
  </si>
  <si>
    <t>10.03.2020 10:32:04</t>
  </si>
  <si>
    <t>10.03.2020 10:33:45</t>
  </si>
  <si>
    <t>10.03.2020 10:33:46</t>
  </si>
  <si>
    <t>10.03.2020 10:33:48</t>
  </si>
  <si>
    <t>10.03.2020 10:33:49</t>
  </si>
  <si>
    <t>10.03.2020 10:33:51</t>
  </si>
  <si>
    <t>10.03.2020 10:35:15</t>
  </si>
  <si>
    <t>10.03.2020 10:35:16</t>
  </si>
  <si>
    <t>10.03.2020 10:35:18</t>
  </si>
  <si>
    <t>10.03.2020 10:35:19</t>
  </si>
  <si>
    <t>10.03.2020 10:35:31</t>
  </si>
  <si>
    <t>10.03.2020 10:35:33</t>
  </si>
  <si>
    <t>10.03.2020 10:35:34</t>
  </si>
  <si>
    <t>10.03.2020 10:35:36</t>
  </si>
  <si>
    <t>10.03.2020 10:36:31</t>
  </si>
  <si>
    <t>10.03.2020 10:36:36</t>
  </si>
  <si>
    <t>10.03.2020 10:36:37</t>
  </si>
  <si>
    <t>10.03.2020 10:36:39</t>
  </si>
  <si>
    <t>10.03.2020 10:36:40</t>
  </si>
  <si>
    <t>10.03.2020 10:36:42</t>
  </si>
  <si>
    <t>10.03.2020 10:36:43</t>
  </si>
  <si>
    <t>10.03.2020 10:36:45</t>
  </si>
  <si>
    <t>10.03.2020 10:38:07</t>
  </si>
  <si>
    <t>10.03.2020 10:38:09</t>
  </si>
  <si>
    <t>10.03.2020 10:38:10</t>
  </si>
  <si>
    <t>10.03.2020 10:38:12</t>
  </si>
  <si>
    <t>10.03.2020 10:38:13</t>
  </si>
  <si>
    <t>10.03.2020 10:38:40</t>
  </si>
  <si>
    <t>10.03.2020 10:38:42</t>
  </si>
  <si>
    <t>10.03.2020 10:38:43</t>
  </si>
  <si>
    <t>10.03.2020 10:39:39</t>
  </si>
  <si>
    <t>10.03.2020 10:39:40</t>
  </si>
  <si>
    <t>10.03.2020 10:39:42</t>
  </si>
  <si>
    <t>10.03.2020 10:39:43</t>
  </si>
  <si>
    <t>10.03.2020 10:39:45</t>
  </si>
  <si>
    <t>10.03.2020 10:39:46</t>
  </si>
  <si>
    <t>10.03.2020 10:39:57</t>
  </si>
  <si>
    <t>10.03.2020 10:39:58</t>
  </si>
  <si>
    <t>10.03.2020 10:40:00</t>
  </si>
  <si>
    <t>10.03.2020 10:40:01</t>
  </si>
  <si>
    <t>10.03.2020 10:40:03</t>
  </si>
  <si>
    <t>10.03.2020 10:40:04</t>
  </si>
  <si>
    <t>10.03.2020 10:41:21</t>
  </si>
  <si>
    <t>10.03.2020 10:41:22</t>
  </si>
  <si>
    <t>10.03.2020 10:41:24</t>
  </si>
  <si>
    <t>10.03.2020 10:41:25</t>
  </si>
  <si>
    <t>10.03.2020 10:41:27</t>
  </si>
  <si>
    <t>10.03.2020 10:41:28</t>
  </si>
  <si>
    <t>10.03.2020 10:44:27</t>
  </si>
  <si>
    <t>10.03.2020 10:44:28</t>
  </si>
  <si>
    <t>10.03.2020 10:44:30</t>
  </si>
  <si>
    <t>10.03.2020 10:44:31</t>
  </si>
  <si>
    <t>10.03.2020 10:44:33</t>
  </si>
  <si>
    <t>10.03.2020 10:44:36</t>
  </si>
  <si>
    <t>10.03.2020 10:44:37</t>
  </si>
  <si>
    <t>10.03.2020 10:45:13</t>
  </si>
  <si>
    <t>10.03.2020 10:45:15</t>
  </si>
  <si>
    <t>10.03.2020 10:45:16</t>
  </si>
  <si>
    <t>10.03.2020 10:45:18</t>
  </si>
  <si>
    <t>10.03.2020 10:45:19</t>
  </si>
  <si>
    <t>10.03.2020 10:45:21</t>
  </si>
  <si>
    <t>10.03.2020 10:45:28</t>
  </si>
  <si>
    <t>10.03.2020 10:45:52</t>
  </si>
  <si>
    <t>10.03.2020 10:45:54</t>
  </si>
  <si>
    <t>10.03.2020 10:45:57</t>
  </si>
  <si>
    <t>10.03.2020 10:46:10</t>
  </si>
  <si>
    <t>10.03.2020 10:46:12</t>
  </si>
  <si>
    <t>10.03.2020 10:46:15</t>
  </si>
  <si>
    <t>10.03.2020 10:46:16</t>
  </si>
  <si>
    <t>10.03.2020 10:47:22</t>
  </si>
  <si>
    <t>10.03.2020 10:47:24</t>
  </si>
  <si>
    <t>10.03.2020 10:47:25</t>
  </si>
  <si>
    <t>10.03.2020 10:47:28</t>
  </si>
  <si>
    <t>10.03.2020 10:47:31</t>
  </si>
  <si>
    <t>10.03.2020 10:50:01</t>
  </si>
  <si>
    <t>10.03.2020 10:50:03</t>
  </si>
  <si>
    <t>10.03.2020 10:50:04</t>
  </si>
  <si>
    <t>10.03.2020 10:50:06</t>
  </si>
  <si>
    <t>10.03.2020 10:50:18</t>
  </si>
  <si>
    <t>10.03.2020 10:50:21</t>
  </si>
  <si>
    <t>10.03.2020 10:50:22</t>
  </si>
  <si>
    <t>10.03.2020 10:50:24</t>
  </si>
  <si>
    <t>10.03.2020 10:50:40</t>
  </si>
  <si>
    <t>10.03.2020 10:50:45</t>
  </si>
  <si>
    <t>10.03.2020 10:50:46</t>
  </si>
  <si>
    <t>10.03.2020 10:50:48</t>
  </si>
  <si>
    <t>10.03.2020 10:50:49</t>
  </si>
  <si>
    <t>10.03.2020 10:50:51</t>
  </si>
  <si>
    <t>10.03.2020 10:50:52</t>
  </si>
  <si>
    <t>10.03.2020 10:50:54</t>
  </si>
  <si>
    <t>10.03.2020 10:50:55</t>
  </si>
  <si>
    <t>10.03.2020 10:50:57</t>
  </si>
  <si>
    <t>10.03.2020 10:50:58</t>
  </si>
  <si>
    <t>10.03.2020 10:51:36</t>
  </si>
  <si>
    <t>10.03.2020 10:51:39</t>
  </si>
  <si>
    <t>10.03.2020 10:51:40</t>
  </si>
  <si>
    <t>10.03.2020 10:51:42</t>
  </si>
  <si>
    <t>10.03.2020 10:52:45</t>
  </si>
  <si>
    <t>10.03.2020 10:52:46</t>
  </si>
  <si>
    <t>10.03.2020 10:52:48</t>
  </si>
  <si>
    <t>10.03.2020 10:52:49</t>
  </si>
  <si>
    <t>10.03.2020 10:52:51</t>
  </si>
  <si>
    <t>10.03.2020 10:53:22</t>
  </si>
  <si>
    <t>10.03.2020 10:53:24</t>
  </si>
  <si>
    <t>10.03.2020 10:53:28</t>
  </si>
  <si>
    <t>10.03.2020 10:53:30</t>
  </si>
  <si>
    <t>10.03.2020 10:53:31</t>
  </si>
  <si>
    <t>10.03.2020 10:53:34</t>
  </si>
  <si>
    <t>10.03.2020 10:54:03</t>
  </si>
  <si>
    <t>10.03.2020 10:54:04</t>
  </si>
  <si>
    <t>10.03.2020 10:55:55</t>
  </si>
  <si>
    <t>10.03.2020 10:56:51</t>
  </si>
  <si>
    <t>10.03.2020 10:56:54</t>
  </si>
  <si>
    <t>10.03.2020 10:56:56</t>
  </si>
  <si>
    <t>10.03.2020 10:56:57</t>
  </si>
  <si>
    <t>10.03.2020 10:56:59</t>
  </si>
  <si>
    <t>10.03.2020 10:57:00</t>
  </si>
  <si>
    <t>10.03.2020 10:57:02</t>
  </si>
  <si>
    <t>10.03.2020 10:57:03</t>
  </si>
  <si>
    <t>10.03.2020 10:57:05</t>
  </si>
  <si>
    <t>10.03.2020 10:57:48</t>
  </si>
  <si>
    <t>10.03.2020 10:57:50</t>
  </si>
  <si>
    <t>10.03.2020 10:58:37</t>
  </si>
  <si>
    <t>10.03.2020 10:58:39</t>
  </si>
  <si>
    <t>10.03.2020 10:59:15</t>
  </si>
  <si>
    <t>10.03.2020 10:59:16</t>
  </si>
  <si>
    <t>10.03.2020 10:59:18</t>
  </si>
  <si>
    <t>10.03.2020 10:59:19</t>
  </si>
  <si>
    <t>10.03.2020 10:59:21</t>
  </si>
  <si>
    <t>10.03.2020 10:59:51</t>
  </si>
  <si>
    <t>10.03.2020 10:59:52</t>
  </si>
  <si>
    <t>10.03.2020 10:59:55</t>
  </si>
  <si>
    <t>10.03.2020 10:59:57</t>
  </si>
  <si>
    <t>10.03.2020 10:59:58</t>
  </si>
  <si>
    <t>10.03.2020 11:00:24</t>
  </si>
  <si>
    <t>10.03.2020 11:00:26</t>
  </si>
  <si>
    <t>10.03.2020 11:00:27</t>
  </si>
  <si>
    <t>10.03.2020 11:00:29</t>
  </si>
  <si>
    <t>10.03.2020 11:00:30</t>
  </si>
  <si>
    <t>10.03.2020 11:00:32</t>
  </si>
  <si>
    <t>10.03.2020 11:00:33</t>
  </si>
  <si>
    <t>10.03.2020 11:00:35</t>
  </si>
  <si>
    <t>10.03.2020 11:00:36</t>
  </si>
  <si>
    <t>10.03.2020 11:00:38</t>
  </si>
  <si>
    <t>10.03.2020 11:00:50</t>
  </si>
  <si>
    <t>10.03.2020 11:00:51</t>
  </si>
  <si>
    <t>10.03.2020 11:00:54</t>
  </si>
  <si>
    <t>10.03.2020 11:00:56</t>
  </si>
  <si>
    <t>10.03.2020 11:00:57</t>
  </si>
  <si>
    <t>10.03.2020 11:01:18</t>
  </si>
  <si>
    <t>10.03.2020 11:01:19</t>
  </si>
  <si>
    <t>10.03.2020 11:01:21</t>
  </si>
  <si>
    <t>10.03.2020 11:01:22</t>
  </si>
  <si>
    <t>10.03.2020 11:02:00</t>
  </si>
  <si>
    <t>10.03.2020 11:02:01</t>
  </si>
  <si>
    <t>10.03.2020 11:03:25</t>
  </si>
  <si>
    <t>10.03.2020 11:03:27</t>
  </si>
  <si>
    <t>10.03.2020 11:03:28</t>
  </si>
  <si>
    <t>10.03.2020 11:03:30</t>
  </si>
  <si>
    <t>10.03.2020 11:03:31</t>
  </si>
  <si>
    <t>10.03.2020 11:03:33</t>
  </si>
  <si>
    <t>10.03.2020 11:03:34</t>
  </si>
  <si>
    <t>10.03.2020 11:03:36</t>
  </si>
  <si>
    <t>10.03.2020 11:03:37</t>
  </si>
  <si>
    <t>10.03.2020 11:03:42</t>
  </si>
  <si>
    <t>10.03.2020 11:04:13</t>
  </si>
  <si>
    <t>10.03.2020 11:04:15</t>
  </si>
  <si>
    <t>10.03.2020 11:04:36</t>
  </si>
  <si>
    <t>10.03.2020 11:04:37</t>
  </si>
  <si>
    <t>10.03.2020 11:04:39</t>
  </si>
  <si>
    <t>10.03.2020 11:05:24</t>
  </si>
  <si>
    <t>10.03.2020 11:06:24</t>
  </si>
  <si>
    <t>10.03.2020 11:06:25</t>
  </si>
  <si>
    <t>10.03.2020 11:06:27</t>
  </si>
  <si>
    <t>10.03.2020 11:06:30</t>
  </si>
  <si>
    <t>10.03.2020 11:06:31</t>
  </si>
  <si>
    <t>10.03.2020 11:06:37</t>
  </si>
  <si>
    <t>10.03.2020 11:06:52</t>
  </si>
  <si>
    <t>10.03.2020 11:06:55</t>
  </si>
  <si>
    <t>10.03.2020 11:06:57</t>
  </si>
  <si>
    <t>10.03.2020 11:06:58</t>
  </si>
  <si>
    <t>10.03.2020 11:07:00</t>
  </si>
  <si>
    <t>10.03.2020 11:07:06</t>
  </si>
  <si>
    <t>10.03.2020 11:07:07</t>
  </si>
  <si>
    <t>10.03.2020 11:07:09</t>
  </si>
  <si>
    <t>10.03.2020 11:09:04</t>
  </si>
  <si>
    <t>10.03.2020 11:09:09</t>
  </si>
  <si>
    <t>10.03.2020 11:09:10</t>
  </si>
  <si>
    <t>10.03.2020 11:09:12</t>
  </si>
  <si>
    <t>10.03.2020 11:09:31</t>
  </si>
  <si>
    <t>10.03.2020 11:09:37</t>
  </si>
  <si>
    <t>10.03.2020 11:12:10</t>
  </si>
  <si>
    <t>10.03.2020 11:12:12</t>
  </si>
  <si>
    <t>10.03.2020 11:12:13</t>
  </si>
  <si>
    <t>10.03.2020 11:12:15</t>
  </si>
  <si>
    <t>10.03.2020 11:12:16</t>
  </si>
  <si>
    <t>10.03.2020 11:12:19</t>
  </si>
  <si>
    <t>10.03.2020 11:12:21</t>
  </si>
  <si>
    <t>10.03.2020 11:12:22</t>
  </si>
  <si>
    <t>10.03.2020 11:13:00</t>
  </si>
  <si>
    <t>10.03.2020 11:13:03</t>
  </si>
  <si>
    <t>10.03.2020 11:13:42</t>
  </si>
  <si>
    <t>10.03.2020 11:13:43</t>
  </si>
  <si>
    <t>10.03.2020 11:13:45</t>
  </si>
  <si>
    <t>10.03.2020 11:13:46</t>
  </si>
  <si>
    <t>10.03.2020 11:13:48</t>
  </si>
  <si>
    <t>10.03.2020 11:13:49</t>
  </si>
  <si>
    <t>10.03.2020 11:13:51</t>
  </si>
  <si>
    <t>10.03.2020 11:13:52</t>
  </si>
  <si>
    <t>10.03.2020 11:15:01</t>
  </si>
  <si>
    <t>10.03.2020 11:15:03</t>
  </si>
  <si>
    <t>10.03.2020 11:15:04</t>
  </si>
  <si>
    <t>10.03.2020 11:15:24</t>
  </si>
  <si>
    <t>10.03.2020 11:15:25</t>
  </si>
  <si>
    <t>10.03.2020 11:15:27</t>
  </si>
  <si>
    <t>10.03.2020 11:16:24</t>
  </si>
  <si>
    <t>10.03.2020 11:16:25</t>
  </si>
  <si>
    <t>10.03.2020 11:16:27</t>
  </si>
  <si>
    <t>10.03.2020 11:17:51</t>
  </si>
  <si>
    <t>10.03.2020 11:18:22</t>
  </si>
  <si>
    <t>10.03.2020 11:18:24</t>
  </si>
  <si>
    <t>10.03.2020 11:18:25</t>
  </si>
  <si>
    <t>10.03.2020 11:18:27</t>
  </si>
  <si>
    <t>10.03.2020 11:18:54</t>
  </si>
  <si>
    <t>10.03.2020 11:18:55</t>
  </si>
  <si>
    <t>10.03.2020 11:18:57</t>
  </si>
  <si>
    <t>10.03.2020 11:19:01</t>
  </si>
  <si>
    <t>10.03.2020 11:19:21</t>
  </si>
  <si>
    <t>10.03.2020 11:19:22</t>
  </si>
  <si>
    <t>10.03.2020 11:19:24</t>
  </si>
  <si>
    <t>10.03.2020 11:19:25</t>
  </si>
  <si>
    <t>10.03.2020 11:20:18</t>
  </si>
  <si>
    <t>10.03.2020 11:20:21</t>
  </si>
  <si>
    <t>10.03.2020 11:20:22</t>
  </si>
  <si>
    <t>10.03.2020 11:20:24</t>
  </si>
  <si>
    <t>10.03.2020 11:20:25</t>
  </si>
  <si>
    <t>10.03.2020 11:20:27</t>
  </si>
  <si>
    <t>10.03.2020 11:20:40</t>
  </si>
  <si>
    <t>10.03.2020 11:20:42</t>
  </si>
  <si>
    <t>10.03.2020 11:20:43</t>
  </si>
  <si>
    <t>10.03.2020 11:23:48</t>
  </si>
  <si>
    <t>10.03.2020 11:23:49</t>
  </si>
  <si>
    <t>10.03.2020 11:24:19</t>
  </si>
  <si>
    <t>10.03.2020 11:24:58</t>
  </si>
  <si>
    <t>10.03.2020 11:25:00</t>
  </si>
  <si>
    <t>10.03.2020 11:25:50</t>
  </si>
  <si>
    <t>10.03.2020 11:25:51</t>
  </si>
  <si>
    <t>10.03.2020 11:25:53</t>
  </si>
  <si>
    <t>10.03.2020 11:25:54</t>
  </si>
  <si>
    <t>10.03.2020 11:27:09</t>
  </si>
  <si>
    <t>10.03.2020 11:27:24</t>
  </si>
  <si>
    <t>10.03.2020 11:27:27</t>
  </si>
  <si>
    <t>10.03.2020 11:27:28</t>
  </si>
  <si>
    <t>10.03.2020 11:27:30</t>
  </si>
  <si>
    <t>10.03.2020 11:27:31</t>
  </si>
  <si>
    <t>10.03.2020 11:27:33</t>
  </si>
  <si>
    <t>10.03.2020 11:27:34</t>
  </si>
  <si>
    <t>10.03.2020 11:27:36</t>
  </si>
  <si>
    <t>10.03.2020 11:27:37</t>
  </si>
  <si>
    <t>10.03.2020 11:27:39</t>
  </si>
  <si>
    <t>10.03.2020 11:28:01</t>
  </si>
  <si>
    <t>10.03.2020 11:28:03</t>
  </si>
  <si>
    <t>10.03.2020 11:28:04</t>
  </si>
  <si>
    <t>10.03.2020 11:29:10</t>
  </si>
  <si>
    <t>10.03.2020 11:29:12</t>
  </si>
  <si>
    <t>10.03.2020 11:29:13</t>
  </si>
  <si>
    <t>10.03.2020 11:29:15</t>
  </si>
  <si>
    <t>10.03.2020 11:29:18</t>
  </si>
  <si>
    <t>10.03.2020 11:29:19</t>
  </si>
  <si>
    <t>10.03.2020 11:30:45</t>
  </si>
  <si>
    <t>10.03.2020 11:30:46</t>
  </si>
  <si>
    <t>10.03.2020 11:30:48</t>
  </si>
  <si>
    <t>10.03.2020 11:30:49</t>
  </si>
  <si>
    <t>10.03.2020 11:31:21</t>
  </si>
  <si>
    <t>10.03.2020 11:31:22</t>
  </si>
  <si>
    <t>10.03.2020 11:31:46</t>
  </si>
  <si>
    <t>10.03.2020 11:31:48</t>
  </si>
  <si>
    <t>10.03.2020 11:31:49</t>
  </si>
  <si>
    <t>10.03.2020 11:31:51</t>
  </si>
  <si>
    <t>10.03.2020 11:31:52</t>
  </si>
  <si>
    <t>10.03.2020 11:32:09</t>
  </si>
  <si>
    <t>10.03.2020 11:32:10</t>
  </si>
  <si>
    <t>10.03.2020 11:32:15</t>
  </si>
  <si>
    <t>10.03.2020 11:32:16</t>
  </si>
  <si>
    <t>10.03.2020 11:32:18</t>
  </si>
  <si>
    <t>10.03.2020 11:32:19</t>
  </si>
  <si>
    <t>10.03.2020 11:32:21</t>
  </si>
  <si>
    <t>10.03.2020 11:32:22</t>
  </si>
  <si>
    <t>10.03.2020 11:32:24</t>
  </si>
  <si>
    <t>10.03.2020 11:32:25</t>
  </si>
  <si>
    <t>10.03.2020 11:32:27</t>
  </si>
  <si>
    <t>10.03.2020 11:32:28</t>
  </si>
  <si>
    <t>10.03.2020 11:32:30</t>
  </si>
  <si>
    <t>10.03.2020 11:32:31</t>
  </si>
  <si>
    <t>10.03.2020 11:32:40</t>
  </si>
  <si>
    <t>10.03.2020 11:32:43</t>
  </si>
  <si>
    <t>10.03.2020 11:32:46</t>
  </si>
  <si>
    <t>10.03.2020 11:32:57</t>
  </si>
  <si>
    <t>10.03.2020 11:32:58</t>
  </si>
  <si>
    <t>10.03.2020 11:33:00</t>
  </si>
  <si>
    <t>10.03.2020 11:33:01</t>
  </si>
  <si>
    <t>10.03.2020 11:33:03</t>
  </si>
  <si>
    <t>10.03.2020 11:33:04</t>
  </si>
  <si>
    <t>10.03.2020 11:34:22</t>
  </si>
  <si>
    <t>10.03.2020 11:34:24</t>
  </si>
  <si>
    <t>10.03.2020 11:35:18</t>
  </si>
  <si>
    <t>10.03.2020 11:35:21</t>
  </si>
  <si>
    <t>10.03.2020 11:35:22</t>
  </si>
  <si>
    <t>10.03.2020 11:35:24</t>
  </si>
  <si>
    <t>10.03.2020 11:35:25</t>
  </si>
  <si>
    <t>10.03.2020 11:35:27</t>
  </si>
  <si>
    <t>10.03.2020 11:35:28</t>
  </si>
  <si>
    <t>10.03.2020 11:35:31</t>
  </si>
  <si>
    <t>10.03.2020 11:36:31</t>
  </si>
  <si>
    <t>10.03.2020 11:36:33</t>
  </si>
  <si>
    <t>10.03.2020 11:36:39</t>
  </si>
  <si>
    <t>10.03.2020 11:36:40</t>
  </si>
  <si>
    <t>10.03.2020 11:36:42</t>
  </si>
  <si>
    <t>10.03.2020 11:36:43</t>
  </si>
  <si>
    <t>10.03.2020 11:36:45</t>
  </si>
  <si>
    <t>10.03.2020 11:36:46</t>
  </si>
  <si>
    <t>10.03.2020 11:36:48</t>
  </si>
  <si>
    <t>10.03.2020 11:37:19</t>
  </si>
  <si>
    <t>10.03.2020 11:37:21</t>
  </si>
  <si>
    <t>10.03.2020 11:37:22</t>
  </si>
  <si>
    <t>10.03.2020 11:37:24</t>
  </si>
  <si>
    <t>10.03.2020 11:37:25</t>
  </si>
  <si>
    <t>10.03.2020 11:37:52</t>
  </si>
  <si>
    <t>10.03.2020 11:37:54</t>
  </si>
  <si>
    <t>10.03.2020 11:37:55</t>
  </si>
  <si>
    <t>10.03.2020 11:37:57</t>
  </si>
  <si>
    <t>10.03.2020 11:37:58</t>
  </si>
  <si>
    <t>10.03.2020 11:38:00</t>
  </si>
  <si>
    <t>10.03.2020 11:38:51</t>
  </si>
  <si>
    <t>10.03.2020 11:38:53</t>
  </si>
  <si>
    <t>10.03.2020 11:38:56</t>
  </si>
  <si>
    <t>10.03.2020 11:38:59</t>
  </si>
  <si>
    <t>10.03.2020 11:39:00</t>
  </si>
  <si>
    <t>10.03.2020 11:39:02</t>
  </si>
  <si>
    <t>10.03.2020 11:39:05</t>
  </si>
  <si>
    <t>10.03.2020 11:39:06</t>
  </si>
  <si>
    <t>10.03.2020 11:39:08</t>
  </si>
  <si>
    <t>10.03.2020 11:40:28</t>
  </si>
  <si>
    <t>10.03.2020 11:40:30</t>
  </si>
  <si>
    <t>10.03.2020 11:40:31</t>
  </si>
  <si>
    <t>10.03.2020 11:40:33</t>
  </si>
  <si>
    <t>10.03.2020 11:40:34</t>
  </si>
  <si>
    <t>10.03.2020 11:41:01</t>
  </si>
  <si>
    <t>10.03.2020 11:41:03</t>
  </si>
  <si>
    <t>10.03.2020 11:41:04</t>
  </si>
  <si>
    <t>10.03.2020 11:41:06</t>
  </si>
  <si>
    <t>10.03.2020 11:41:07</t>
  </si>
  <si>
    <t>10.03.2020 11:41:21</t>
  </si>
  <si>
    <t>10.03.2020 11:41:22</t>
  </si>
  <si>
    <t>10.03.2020 11:41:25</t>
  </si>
  <si>
    <t>10.03.2020 11:41:27</t>
  </si>
  <si>
    <t>10.03.2020 11:41:46</t>
  </si>
  <si>
    <t>10.03.2020 11:41:48</t>
  </si>
  <si>
    <t>10.03.2020 11:42:21</t>
  </si>
  <si>
    <t>10.03.2020 11:42:24</t>
  </si>
  <si>
    <t>10.03.2020 11:42:25</t>
  </si>
  <si>
    <t>10.03.2020 11:42:27</t>
  </si>
  <si>
    <t>10.03.2020 11:43:22</t>
  </si>
  <si>
    <t>10.03.2020 11:43:24</t>
  </si>
  <si>
    <t>10.03.2020 11:43:25</t>
  </si>
  <si>
    <t>10.03.2020 11:43:34</t>
  </si>
  <si>
    <t>10.03.2020 11:44:09</t>
  </si>
  <si>
    <t>10.03.2020 11:44:10</t>
  </si>
  <si>
    <t>10.03.2020 11:44:12</t>
  </si>
  <si>
    <t>10.03.2020 11:44:13</t>
  </si>
  <si>
    <t>10.03.2020 11:46:58</t>
  </si>
  <si>
    <t>10.03.2020 11:47:03</t>
  </si>
  <si>
    <t>10.03.2020 11:47:04</t>
  </si>
  <si>
    <t>10.03.2020 11:47:06</t>
  </si>
  <si>
    <t>10.03.2020 11:47:29</t>
  </si>
  <si>
    <t>10.03.2020 11:47:30</t>
  </si>
  <si>
    <t>10.03.2020 11:47:32</t>
  </si>
  <si>
    <t>10.03.2020 11:48:22</t>
  </si>
  <si>
    <t>10.03.2020 11:48:24</t>
  </si>
  <si>
    <t>10.03.2020 11:48:25</t>
  </si>
  <si>
    <t>10.03.2020 11:48:27</t>
  </si>
  <si>
    <t>10.03.2020 11:48:33</t>
  </si>
  <si>
    <t>10.03.2020 11:48:34</t>
  </si>
  <si>
    <t>10.03.2020 11:48:36</t>
  </si>
  <si>
    <t>10.03.2020 11:48:37</t>
  </si>
  <si>
    <t>10.03.2020 11:48:42</t>
  </si>
  <si>
    <t>10.03.2020 11:49:01</t>
  </si>
  <si>
    <t>10.03.2020 11:49:04</t>
  </si>
  <si>
    <t>10.03.2020 11:49:06</t>
  </si>
  <si>
    <t>10.03.2020 11:49:07</t>
  </si>
  <si>
    <t>10.03.2020 11:49:49</t>
  </si>
  <si>
    <t>10.03.2020 11:49:51</t>
  </si>
  <si>
    <t>10.03.2020 11:49:52</t>
  </si>
  <si>
    <t>10.03.2020 11:49:54</t>
  </si>
  <si>
    <t>10.03.2020 11:49:55</t>
  </si>
  <si>
    <t>10.03.2020 11:49:57</t>
  </si>
  <si>
    <t>10.03.2020 11:49:58</t>
  </si>
  <si>
    <t>10.03.2020 11:50:29</t>
  </si>
  <si>
    <t>10.03.2020 11:50:30</t>
  </si>
  <si>
    <t>10.03.2020 11:52:18</t>
  </si>
  <si>
    <t>10.03.2020 11:52:19</t>
  </si>
  <si>
    <t>10.03.2020 11:52:21</t>
  </si>
  <si>
    <t>10.03.2020 11:52:24</t>
  </si>
  <si>
    <t>10.03.2020 11:52:36</t>
  </si>
  <si>
    <t>10.03.2020 11:52:37</t>
  </si>
  <si>
    <t>10.03.2020 11:52:39</t>
  </si>
  <si>
    <t>10.03.2020 11:52:40</t>
  </si>
  <si>
    <t>10.03.2020 11:55:28</t>
  </si>
  <si>
    <t>10.03.2020 11:55:30</t>
  </si>
  <si>
    <t>10.03.2020 11:55:31</t>
  </si>
  <si>
    <t>10.03.2020 11:55:33</t>
  </si>
  <si>
    <t>10.03.2020 11:55:34</t>
  </si>
  <si>
    <t>10.03.2020 11:55:36</t>
  </si>
  <si>
    <t>10.03.2020 11:56:36</t>
  </si>
  <si>
    <t>10.03.2020 11:56:37</t>
  </si>
  <si>
    <t>10.03.2020 11:56:39</t>
  </si>
  <si>
    <t>10.03.2020 11:57:00</t>
  </si>
  <si>
    <t>10.03.2020 11:57:01</t>
  </si>
  <si>
    <t>10.03.2020 11:57:57</t>
  </si>
  <si>
    <t>10.03.2020 11:57:58</t>
  </si>
  <si>
    <t>10.03.2020 11:58:00</t>
  </si>
  <si>
    <t>10.03.2020 11:58:12</t>
  </si>
  <si>
    <t>10.03.2020 11:58:13</t>
  </si>
  <si>
    <t>10.03.2020 11:58:15</t>
  </si>
  <si>
    <t>10.03.2020 11:58:16</t>
  </si>
  <si>
    <t>10.03.2020 11:58:18</t>
  </si>
  <si>
    <t>10.03.2020 11:58:24</t>
  </si>
  <si>
    <t>10.03.2020 11:58:27</t>
  </si>
  <si>
    <t>10.03.2020 11:58:30</t>
  </si>
  <si>
    <t>10.03.2020 11:58:31</t>
  </si>
  <si>
    <t>10.03.2020 12:00:10</t>
  </si>
  <si>
    <t>10.03.2020 12:00:12</t>
  </si>
  <si>
    <t>10.03.2020 12:00:13</t>
  </si>
  <si>
    <t>10.03.2020 12:00:15</t>
  </si>
  <si>
    <t>10.03.2020 12:00:16</t>
  </si>
  <si>
    <t>10.03.2020 12:00:18</t>
  </si>
  <si>
    <t>10.03.2020 12:01:07</t>
  </si>
  <si>
    <t>10.03.2020 12:01:09</t>
  </si>
  <si>
    <t>10.03.2020 12:01:24</t>
  </si>
  <si>
    <t>10.03.2020 12:01:25</t>
  </si>
  <si>
    <t>10.03.2020 12:01:28</t>
  </si>
  <si>
    <t>10.03.2020 12:02:15</t>
  </si>
  <si>
    <t>10.03.2020 12:02:16</t>
  </si>
  <si>
    <t>10.03.2020 12:02:18</t>
  </si>
  <si>
    <t>10.03.2020 12:02:21</t>
  </si>
  <si>
    <t>10.03.2020 12:04:15</t>
  </si>
  <si>
    <t>10.03.2020 12:04:16</t>
  </si>
  <si>
    <t>10.03.2020 12:04:19</t>
  </si>
  <si>
    <t>10.03.2020 12:06:36</t>
  </si>
  <si>
    <t>10.03.2020 12:06:37</t>
  </si>
  <si>
    <t>10.03.2020 12:06:39</t>
  </si>
  <si>
    <t>10.03.2020 12:06:42</t>
  </si>
  <si>
    <t>10.03.2020 12:06:43</t>
  </si>
  <si>
    <t>10.03.2020 12:07:03</t>
  </si>
  <si>
    <t>10.03.2020 12:07:04</t>
  </si>
  <si>
    <t>10.03.2020 12:07:13</t>
  </si>
  <si>
    <t>10.03.2020 12:07:15</t>
  </si>
  <si>
    <t>10.03.2020 12:07:16</t>
  </si>
  <si>
    <t>10.03.2020 12:07:18</t>
  </si>
  <si>
    <t>10.03.2020 12:07:24</t>
  </si>
  <si>
    <t>10.03.2020 12:07:25</t>
  </si>
  <si>
    <t>10.03.2020 12:07:48</t>
  </si>
  <si>
    <t>10.03.2020 12:07:49</t>
  </si>
  <si>
    <t>10.03.2020 12:07:51</t>
  </si>
  <si>
    <t>10.03.2020 12:08:18</t>
  </si>
  <si>
    <t>10.03.2020 12:08:19</t>
  </si>
  <si>
    <t>10.03.2020 12:08:21</t>
  </si>
  <si>
    <t>10.03.2020 12:10:33</t>
  </si>
  <si>
    <t>10.03.2020 12:10:34</t>
  </si>
  <si>
    <t>10.03.2020 12:10:37</t>
  </si>
  <si>
    <t>10.03.2020 12:10:39</t>
  </si>
  <si>
    <t>10.03.2020 12:11:31</t>
  </si>
  <si>
    <t>10.03.2020 12:11:33</t>
  </si>
  <si>
    <t>10.03.2020 12:11:34</t>
  </si>
  <si>
    <t>10.03.2020 12:11:36</t>
  </si>
  <si>
    <t>10.03.2020 12:15:54</t>
  </si>
  <si>
    <t>10.03.2020 12:15:55</t>
  </si>
  <si>
    <t>10.03.2020 12:15:57</t>
  </si>
  <si>
    <t>10.03.2020 12:16:00</t>
  </si>
  <si>
    <t>10.03.2020 12:16:01</t>
  </si>
  <si>
    <t>10.03.2020 12:16:03</t>
  </si>
  <si>
    <t>10.03.2020 12:17:30</t>
  </si>
  <si>
    <t>10.03.2020 12:17:31</t>
  </si>
  <si>
    <t>10.03.2020 12:17:33</t>
  </si>
  <si>
    <t>10.03.2020 12:17:34</t>
  </si>
  <si>
    <t>10.03.2020 12:17:36</t>
  </si>
  <si>
    <t>10.03.2020 12:17:37</t>
  </si>
  <si>
    <t>10.03.2020 12:17:39</t>
  </si>
  <si>
    <t>10.03.2020 12:17:40</t>
  </si>
  <si>
    <t>10.03.2020 12:18:21</t>
  </si>
  <si>
    <t>10.03.2020 12:18:22</t>
  </si>
  <si>
    <t>10.03.2020 12:20:21</t>
  </si>
  <si>
    <t>10.03.2020 12:20:22</t>
  </si>
  <si>
    <t>10.03.2020 12:20:24</t>
  </si>
  <si>
    <t>10.03.2020 12:20:40</t>
  </si>
  <si>
    <t>10.03.2020 12:20:42</t>
  </si>
  <si>
    <t>10.03.2020 12:20:43</t>
  </si>
  <si>
    <t>10.03.2020 12:21:16</t>
  </si>
  <si>
    <t>10.03.2020 12:21:19</t>
  </si>
  <si>
    <t>10.03.2020 12:24:21</t>
  </si>
  <si>
    <t>10.03.2020 12:24:24</t>
  </si>
  <si>
    <t>10.03.2020 12:24:25</t>
  </si>
  <si>
    <t>10.03.2020 12:26:00</t>
  </si>
  <si>
    <t>10.03.2020 12:26:01</t>
  </si>
  <si>
    <t>10.03.2020 12:26:03</t>
  </si>
  <si>
    <t>10.03.2020 12:26:04</t>
  </si>
  <si>
    <t>10.03.2020 12:26:07</t>
  </si>
  <si>
    <t>10.03.2020 12:26:09</t>
  </si>
  <si>
    <t>10.03.2020 12:27:21</t>
  </si>
  <si>
    <t>10.03.2020 12:27:22</t>
  </si>
  <si>
    <t>10.03.2020 12:27:24</t>
  </si>
  <si>
    <t>10.03.2020 12:28:54</t>
  </si>
  <si>
    <t>10.03.2020 12:28:57</t>
  </si>
  <si>
    <t>10.03.2020 12:28:58</t>
  </si>
  <si>
    <t>10.03.2020 12:29:00</t>
  </si>
  <si>
    <t>10.03.2020 12:29:01</t>
  </si>
  <si>
    <t>10.03.2020 12:29:03</t>
  </si>
  <si>
    <t>10.03.2020 12:29:04</t>
  </si>
  <si>
    <t>10.03.2020 12:29:06</t>
  </si>
  <si>
    <t>10.03.2020 12:29:07</t>
  </si>
  <si>
    <t>10.03.2020 12:29:33</t>
  </si>
  <si>
    <t>10.03.2020 12:29:57</t>
  </si>
  <si>
    <t>10.03.2020 12:29:59</t>
  </si>
  <si>
    <t>10.03.2020 12:30:24</t>
  </si>
  <si>
    <t>10.03.2020 12:30:26</t>
  </si>
  <si>
    <t>10.03.2020 12:30:27</t>
  </si>
  <si>
    <t>10.03.2020 12:30:29</t>
  </si>
  <si>
    <t>10.03.2020 12:30:30</t>
  </si>
  <si>
    <t>10.03.2020 12:30:32</t>
  </si>
  <si>
    <t>10.03.2020 12:30:33</t>
  </si>
  <si>
    <t>10.03.2020 12:33:43</t>
  </si>
  <si>
    <t>10.03.2020 12:33:45</t>
  </si>
  <si>
    <t>10.03.2020 12:33:46</t>
  </si>
  <si>
    <t>10.03.2020 12:33:48</t>
  </si>
  <si>
    <t>10.03.2020 12:35:10</t>
  </si>
  <si>
    <t>10.03.2020 12:35:12</t>
  </si>
  <si>
    <t>10.03.2020 12:35:13</t>
  </si>
  <si>
    <t>10.03.2020 12:35:15</t>
  </si>
  <si>
    <t>10.03.2020 12:36:46</t>
  </si>
  <si>
    <t>10.03.2020 12:36:48</t>
  </si>
  <si>
    <t>10.03.2020 12:36:49</t>
  </si>
  <si>
    <t>10.03.2020 12:38:15</t>
  </si>
  <si>
    <t>10.03.2020 12:38:34</t>
  </si>
  <si>
    <t>10.03.2020 12:38:36</t>
  </si>
  <si>
    <t>10.03.2020 12:38:37</t>
  </si>
  <si>
    <t>10.03.2020 12:38:39</t>
  </si>
  <si>
    <t>10.03.2020 12:38:40</t>
  </si>
  <si>
    <t>10.03.2020 12:38:43</t>
  </si>
  <si>
    <t>10.03.2020 12:39:21</t>
  </si>
  <si>
    <t>10.03.2020 12:39:22</t>
  </si>
  <si>
    <t>10.03.2020 12:39:24</t>
  </si>
  <si>
    <t>10.03.2020 12:39:34</t>
  </si>
  <si>
    <t>10.03.2020 12:39:36</t>
  </si>
  <si>
    <t>10.03.2020 12:39:37</t>
  </si>
  <si>
    <t>10.03.2020 12:39:39</t>
  </si>
  <si>
    <t>10.03.2020 12:39:40</t>
  </si>
  <si>
    <t>10.03.2020 12:39:57</t>
  </si>
  <si>
    <t>10.03.2020 12:41:36</t>
  </si>
  <si>
    <t>10.03.2020 12:41:39</t>
  </si>
  <si>
    <t>10.03.2020 12:41:40</t>
  </si>
  <si>
    <t>10.03.2020 12:41:42</t>
  </si>
  <si>
    <t>10.03.2020 12:41:43</t>
  </si>
  <si>
    <t>10.03.2020 12:41:45</t>
  </si>
  <si>
    <t>10.03.2020 12:43:37</t>
  </si>
  <si>
    <t>10.03.2020 12:43:39</t>
  </si>
  <si>
    <t>10.03.2020 12:44:27</t>
  </si>
  <si>
    <t>10.03.2020 12:44:28</t>
  </si>
  <si>
    <t>10.03.2020 12:44:30</t>
  </si>
  <si>
    <t>10.03.2020 12:45:13</t>
  </si>
  <si>
    <t>10.03.2020 12:45:15</t>
  </si>
  <si>
    <t>10.03.2020 12:45:36</t>
  </si>
  <si>
    <t>10.03.2020 12:45:37</t>
  </si>
  <si>
    <t>10.03.2020 12:45:39</t>
  </si>
  <si>
    <t>10.03.2020 12:47:39</t>
  </si>
  <si>
    <t>10.03.2020 12:47:40</t>
  </si>
  <si>
    <t>10.03.2020 12:47:42</t>
  </si>
  <si>
    <t>10.03.2020 12:47:43</t>
  </si>
  <si>
    <t>10.03.2020 12:47:45</t>
  </si>
  <si>
    <t>10.03.2020 12:47:46</t>
  </si>
  <si>
    <t>10.03.2020 12:49:52</t>
  </si>
  <si>
    <t>10.03.2020 12:49:54</t>
  </si>
  <si>
    <t>10.03.2020 12:49:55</t>
  </si>
  <si>
    <t>10.03.2020 12:52:01</t>
  </si>
  <si>
    <t>10.03.2020 12:52:03</t>
  </si>
  <si>
    <t>10.03.2020 12:52:04</t>
  </si>
  <si>
    <t>10.03.2020 12:52:21</t>
  </si>
  <si>
    <t>10.03.2020 12:52:24</t>
  </si>
  <si>
    <t>10.03.2020 12:52:25</t>
  </si>
  <si>
    <t>10.03.2020 12:52:40</t>
  </si>
  <si>
    <t>10.03.2020 12:52:42</t>
  </si>
  <si>
    <t>10.03.2020 12:52:43</t>
  </si>
  <si>
    <t>10.03.2020 12:52:45</t>
  </si>
  <si>
    <t>10.03.2020 12:53:31</t>
  </si>
  <si>
    <t>10.03.2020 12:53:33</t>
  </si>
  <si>
    <t>10.03.2020 12:53:34</t>
  </si>
  <si>
    <t>10.03.2020 12:53:36</t>
  </si>
  <si>
    <t>10.03.2020 12:53:37</t>
  </si>
  <si>
    <t>10.03.2020 12:53:39</t>
  </si>
  <si>
    <t>10.03.2020 12:53:43</t>
  </si>
  <si>
    <t>10.03.2020 12:53:49</t>
  </si>
  <si>
    <t>10.03.2020 12:54:22</t>
  </si>
  <si>
    <t>10.03.2020 12:55:57</t>
  </si>
  <si>
    <t>10.03.2020 12:55:58</t>
  </si>
  <si>
    <t>10.03.2020 12:56:00</t>
  </si>
  <si>
    <t>10.03.2020 12:56:01</t>
  </si>
  <si>
    <t>10.03.2020 12:57:22</t>
  </si>
  <si>
    <t>10.03.2020 12:57:24</t>
  </si>
  <si>
    <t>10.03.2020 12:57:25</t>
  </si>
  <si>
    <t>10.03.2020 12:57:27</t>
  </si>
  <si>
    <t>10.03.2020 12:57:28</t>
  </si>
  <si>
    <t>10.03.2020 12:57:31</t>
  </si>
  <si>
    <t>10.03.2020 12:57:33</t>
  </si>
  <si>
    <t>10.03.2020 12:57:57</t>
  </si>
  <si>
    <t>10.03.2020 12:57:58</t>
  </si>
  <si>
    <t>10.03.2020 12:58:00</t>
  </si>
  <si>
    <t>10.03.2020 12:59:07</t>
  </si>
  <si>
    <t>10.03.2020 12:59:09</t>
  </si>
  <si>
    <t>10.03.2020 12:59:10</t>
  </si>
  <si>
    <t>10.03.2020 12:59:48</t>
  </si>
  <si>
    <t>10.03.2020 12:59:49</t>
  </si>
  <si>
    <t>10.03.2020 12:59:51</t>
  </si>
  <si>
    <t>10.03.2020 12:59:52</t>
  </si>
  <si>
    <t>10.03.2020 12:59:54</t>
  </si>
  <si>
    <t>10.03.2020 12:59:55</t>
  </si>
  <si>
    <t>10.03.2020 12:59:57</t>
  </si>
  <si>
    <t>10.03.2020 12:59:58</t>
  </si>
  <si>
    <t>10.03.2020 13:00:07</t>
  </si>
  <si>
    <t>10.03.2020 13:00:09</t>
  </si>
  <si>
    <t>10.03.2020 13:03:31</t>
  </si>
  <si>
    <t>10.03.2020 13:03:33</t>
  </si>
  <si>
    <t>10.03.2020 13:03:34</t>
  </si>
  <si>
    <t>10.03.2020 13:03:36</t>
  </si>
  <si>
    <t>10.03.2020 13:05:54</t>
  </si>
  <si>
    <t>10.03.2020 13:05:55</t>
  </si>
  <si>
    <t>10.03.2020 13:05:57</t>
  </si>
  <si>
    <t>10.03.2020 13:05:58</t>
  </si>
  <si>
    <t>10.03.2020 13:06:23</t>
  </si>
  <si>
    <t>10.03.2020 13:06:24</t>
  </si>
  <si>
    <t>10.03.2020 13:06:29</t>
  </si>
  <si>
    <t>10.03.2020 13:06:30</t>
  </si>
  <si>
    <t>10.03.2020 13:07:19</t>
  </si>
  <si>
    <t>10.03.2020 13:07:21</t>
  </si>
  <si>
    <t>10.03.2020 13:07:24</t>
  </si>
  <si>
    <t>10.03.2020 13:07:39</t>
  </si>
  <si>
    <t>10.03.2020 13:07:40</t>
  </si>
  <si>
    <t>10.03.2020 13:07:42</t>
  </si>
  <si>
    <t>10.03.2020 13:07:43</t>
  </si>
  <si>
    <t>10.03.2020 13:07:45</t>
  </si>
  <si>
    <t>10.03.2020 13:09:48</t>
  </si>
  <si>
    <t>10.03.2020 13:09:51</t>
  </si>
  <si>
    <t>10.03.2020 13:09:55</t>
  </si>
  <si>
    <t>10.03.2020 13:09:58</t>
  </si>
  <si>
    <t>10.03.2020 13:10:00</t>
  </si>
  <si>
    <t>10.03.2020 13:10:48</t>
  </si>
  <si>
    <t>10.03.2020 13:10:50</t>
  </si>
  <si>
    <t>10.03.2020 13:10:51</t>
  </si>
  <si>
    <t>10.03.2020 13:11:51</t>
  </si>
  <si>
    <t>10.03.2020 13:11:52</t>
  </si>
  <si>
    <t>10.03.2020 13:11:54</t>
  </si>
  <si>
    <t>10.03.2020 13:11:55</t>
  </si>
  <si>
    <t>10.03.2020 13:12:09</t>
  </si>
  <si>
    <t>10.03.2020 13:12:10</t>
  </si>
  <si>
    <t>10.03.2020 13:12:12</t>
  </si>
  <si>
    <t>10.03.2020 13:12:13</t>
  </si>
  <si>
    <t>10.03.2020 13:12:15</t>
  </si>
  <si>
    <t>10.03.2020 13:12:16</t>
  </si>
  <si>
    <t>10.03.2020 13:12:18</t>
  </si>
  <si>
    <t>10.03.2020 13:12:19</t>
  </si>
  <si>
    <t>10.03.2020 13:12:21</t>
  </si>
  <si>
    <t>10.03.2020 13:13:01</t>
  </si>
  <si>
    <t>10.03.2020 13:13:04</t>
  </si>
  <si>
    <t>10.03.2020 13:13:06</t>
  </si>
  <si>
    <t>10.03.2020 13:13:07</t>
  </si>
  <si>
    <t>10.03.2020 13:13:09</t>
  </si>
  <si>
    <t>10.03.2020 13:13:39</t>
  </si>
  <si>
    <t>10.03.2020 13:13:40</t>
  </si>
  <si>
    <t>10.03.2020 13:14:42</t>
  </si>
  <si>
    <t>10.03.2020 13:14:43</t>
  </si>
  <si>
    <t>10.03.2020 13:14:45</t>
  </si>
  <si>
    <t>10.03.2020 13:15:12</t>
  </si>
  <si>
    <t>10.03.2020 13:15:13</t>
  </si>
  <si>
    <t>10.03.2020 13:15:16</t>
  </si>
  <si>
    <t>10.03.2020 13:17:25</t>
  </si>
  <si>
    <t>10.03.2020 13:17:27</t>
  </si>
  <si>
    <t>10.03.2020 13:17:28</t>
  </si>
  <si>
    <t>10.03.2020 13:17:30</t>
  </si>
  <si>
    <t>10.03.2020 13:18:18</t>
  </si>
  <si>
    <t>10.03.2020 13:18:19</t>
  </si>
  <si>
    <t>10.03.2020 13:19:13</t>
  </si>
  <si>
    <t>10.03.2020 13:19:15</t>
  </si>
  <si>
    <t>10.03.2020 13:19:16</t>
  </si>
  <si>
    <t>10.03.2020 13:19:18</t>
  </si>
  <si>
    <t>10.03.2020 13:22:46</t>
  </si>
  <si>
    <t>10.03.2020 13:22:48</t>
  </si>
  <si>
    <t>10.03.2020 13:22:49</t>
  </si>
  <si>
    <t>10.03.2020 13:22:51</t>
  </si>
  <si>
    <t>10.03.2020 13:23:13</t>
  </si>
  <si>
    <t>10.03.2020 13:23:15</t>
  </si>
  <si>
    <t>10.03.2020 13:23:16</t>
  </si>
  <si>
    <t>10.03.2020 13:23:18</t>
  </si>
  <si>
    <t>10.03.2020 13:23:19</t>
  </si>
  <si>
    <t>10.03.2020 13:23:22</t>
  </si>
  <si>
    <t>10.03.2020 13:24:49</t>
  </si>
  <si>
    <t>10.03.2020 13:24:51</t>
  </si>
  <si>
    <t>10.03.2020 13:24:52</t>
  </si>
  <si>
    <t>10.03.2020 13:24:54</t>
  </si>
  <si>
    <t>10.03.2020 13:25:24</t>
  </si>
  <si>
    <t>10.03.2020 13:25:25</t>
  </si>
  <si>
    <t>10.03.2020 13:25:27</t>
  </si>
  <si>
    <t>10.03.2020 13:27:04</t>
  </si>
  <si>
    <t>10.03.2020 13:27:06</t>
  </si>
  <si>
    <t>10.03.2020 13:29:03</t>
  </si>
  <si>
    <t>10.03.2020 13:29:04</t>
  </si>
  <si>
    <t>10.03.2020 13:29:06</t>
  </si>
  <si>
    <t>10.03.2020 13:29:07</t>
  </si>
  <si>
    <t>10.03.2020 13:29:09</t>
  </si>
  <si>
    <t>10.03.2020 13:29:12</t>
  </si>
  <si>
    <t>10.03.2020 13:29:13</t>
  </si>
  <si>
    <t>10.03.2020 13:29:15</t>
  </si>
  <si>
    <t>10.03.2020 13:29:22</t>
  </si>
  <si>
    <t>10.03.2020 13:29:24</t>
  </si>
  <si>
    <t>10.03.2020 13:29:27</t>
  </si>
  <si>
    <t>10.03.2020 13:29:30</t>
  </si>
  <si>
    <t>10.03.2020 13:29:31</t>
  </si>
  <si>
    <t>10.03.2020 13:29:33</t>
  </si>
  <si>
    <t>10.03.2020 13:29:34</t>
  </si>
  <si>
    <t>10.03.2020 13:29:36</t>
  </si>
  <si>
    <t>10.03.2020 13:29:37</t>
  </si>
  <si>
    <t>10.03.2020 13:29:39</t>
  </si>
  <si>
    <t>10.03.2020 13:29:40</t>
  </si>
  <si>
    <t>10.03.2020 13:30:30</t>
  </si>
  <si>
    <t>10.03.2020 13:30:31</t>
  </si>
  <si>
    <t>10.03.2020 13:30:33</t>
  </si>
  <si>
    <t>10.03.2020 13:30:34</t>
  </si>
  <si>
    <t>10.03.2020 13:30:36</t>
  </si>
  <si>
    <t>10.03.2020 13:30:37</t>
  </si>
  <si>
    <t>10.03.2020 13:30:39</t>
  </si>
  <si>
    <t>10.03.2020 13:31:00</t>
  </si>
  <si>
    <t>10.03.2020 13:31:01</t>
  </si>
  <si>
    <t>10.03.2020 13:31:03</t>
  </si>
  <si>
    <t>10.03.2020 13:31:28</t>
  </si>
  <si>
    <t>10.03.2020 13:31:30</t>
  </si>
  <si>
    <t>10.03.2020 13:31:31</t>
  </si>
  <si>
    <t>10.03.2020 13:32:57</t>
  </si>
  <si>
    <t>10.03.2020 13:32:58</t>
  </si>
  <si>
    <t>10.03.2020 13:33:00</t>
  </si>
  <si>
    <t>10.03.2020 13:33:15</t>
  </si>
  <si>
    <t>10.03.2020 13:33:16</t>
  </si>
  <si>
    <t>10.03.2020 13:33:18</t>
  </si>
  <si>
    <t>10.03.2020 13:33:19</t>
  </si>
  <si>
    <t>10.03.2020 13:33:21</t>
  </si>
  <si>
    <t>10.03.2020 13:33:22</t>
  </si>
  <si>
    <t>10.03.2020 13:33:24</t>
  </si>
  <si>
    <t>10.03.2020 13:33:25</t>
  </si>
  <si>
    <t>10.03.2020 13:33:27</t>
  </si>
  <si>
    <t>10.03.2020 13:33:35</t>
  </si>
  <si>
    <t>10.03.2020 13:33:36</t>
  </si>
  <si>
    <t>10.03.2020 13:33:38</t>
  </si>
  <si>
    <t>10.03.2020 13:33:39</t>
  </si>
  <si>
    <t>10.03.2020 13:33:41</t>
  </si>
  <si>
    <t>10.03.2020 13:34:58</t>
  </si>
  <si>
    <t>10.03.2020 13:35:00</t>
  </si>
  <si>
    <t>10.03.2020 13:35:01</t>
  </si>
  <si>
    <t>10.03.2020 13:36:15</t>
  </si>
  <si>
    <t>10.03.2020 13:36:16</t>
  </si>
  <si>
    <t>10.03.2020 13:36:18</t>
  </si>
  <si>
    <t>10.03.2020 13:36:19</t>
  </si>
  <si>
    <t>10.03.2020 13:36:21</t>
  </si>
  <si>
    <t>10.03.2020 13:36:22</t>
  </si>
  <si>
    <t>10.03.2020 13:36:25</t>
  </si>
  <si>
    <t>10.03.2020 13:37:06</t>
  </si>
  <si>
    <t>10.03.2020 13:37:07</t>
  </si>
  <si>
    <t>10.03.2020 13:37:09</t>
  </si>
  <si>
    <t>10.03.2020 13:37:25</t>
  </si>
  <si>
    <t>10.03.2020 13:37:27</t>
  </si>
  <si>
    <t>10.03.2020 13:37:28</t>
  </si>
  <si>
    <t>10.03.2020 13:38:54</t>
  </si>
  <si>
    <t>10.03.2020 13:38:55</t>
  </si>
  <si>
    <t>10.03.2020 13:38:57</t>
  </si>
  <si>
    <t>10.03.2020 13:39:30</t>
  </si>
  <si>
    <t>10.03.2020 13:39:34</t>
  </si>
  <si>
    <t>10.03.2020 13:40:45</t>
  </si>
  <si>
    <t>10.03.2020 13:40:46</t>
  </si>
  <si>
    <t>10.03.2020 13:40:48</t>
  </si>
  <si>
    <t>10.03.2020 13:40:49</t>
  </si>
  <si>
    <t>10.03.2020 13:42:19</t>
  </si>
  <si>
    <t>10.03.2020 13:42:21</t>
  </si>
  <si>
    <t>10.03.2020 13:42:22</t>
  </si>
  <si>
    <t>10.03.2020 13:42:28</t>
  </si>
  <si>
    <t>10.03.2020 13:42:30</t>
  </si>
  <si>
    <t>10.03.2020 13:42:31</t>
  </si>
  <si>
    <t>10.03.2020 13:42:33</t>
  </si>
  <si>
    <t>10.03.2020 13:42:34</t>
  </si>
  <si>
    <t>10.03.2020 13:42:40</t>
  </si>
  <si>
    <t>10.03.2020 13:42:42</t>
  </si>
  <si>
    <t>10.03.2020 13:42:43</t>
  </si>
  <si>
    <t>10.03.2020 13:42:45</t>
  </si>
  <si>
    <t>10.03.2020 13:42:46</t>
  </si>
  <si>
    <t>10.03.2020 13:42:48</t>
  </si>
  <si>
    <t>10.03.2020 13:42:49</t>
  </si>
  <si>
    <t>10.03.2020 13:43:06</t>
  </si>
  <si>
    <t>10.03.2020 13:43:07</t>
  </si>
  <si>
    <t>10.03.2020 13:43:55</t>
  </si>
  <si>
    <t>10.03.2020 13:43:58</t>
  </si>
  <si>
    <t>10.03.2020 13:44:00</t>
  </si>
  <si>
    <t>10.03.2020 13:44:01</t>
  </si>
  <si>
    <t>10.03.2020 13:44:24</t>
  </si>
  <si>
    <t>10.03.2020 13:44:25</t>
  </si>
  <si>
    <t>10.03.2020 13:44:29</t>
  </si>
  <si>
    <t>10.03.2020 13:44:30</t>
  </si>
  <si>
    <t>10.03.2020 13:44:51</t>
  </si>
  <si>
    <t>10.03.2020 13:46:04</t>
  </si>
  <si>
    <t>10.03.2020 13:46:06</t>
  </si>
  <si>
    <t>10.03.2020 13:46:45</t>
  </si>
  <si>
    <t>10.03.2020 13:46:46</t>
  </si>
  <si>
    <t>10.03.2020 13:46:49</t>
  </si>
  <si>
    <t>10.03.2020 13:46:51</t>
  </si>
  <si>
    <t>10.03.2020 13:46:52</t>
  </si>
  <si>
    <t>10.03.2020 13:47:28</t>
  </si>
  <si>
    <t>10.03.2020 13:48:36</t>
  </si>
  <si>
    <t>10.03.2020 13:48:37</t>
  </si>
  <si>
    <t>10.03.2020 13:49:03</t>
  </si>
  <si>
    <t>10.03.2020 13:49:04</t>
  </si>
  <si>
    <t>10.03.2020 13:49:06</t>
  </si>
  <si>
    <t>10.03.2020 13:49:07</t>
  </si>
  <si>
    <t>10.03.2020 13:51:15</t>
  </si>
  <si>
    <t>10.03.2020 13:51:16</t>
  </si>
  <si>
    <t>10.03.2020 13:51:18</t>
  </si>
  <si>
    <t>10.03.2020 13:51:19</t>
  </si>
  <si>
    <t>10.03.2020 13:51:43</t>
  </si>
  <si>
    <t>10.03.2020 13:51:45</t>
  </si>
  <si>
    <t>10.03.2020 13:52:31</t>
  </si>
  <si>
    <t>10.03.2020 13:52:33</t>
  </si>
  <si>
    <t>10.03.2020 13:52:34</t>
  </si>
  <si>
    <t>10.03.2020 13:52:36</t>
  </si>
  <si>
    <t>10.03.2020 13:52:37</t>
  </si>
  <si>
    <t>10.03.2020 13:52:39</t>
  </si>
  <si>
    <t>10.03.2020 13:52:40</t>
  </si>
  <si>
    <t>10.03.2020 13:52:43</t>
  </si>
  <si>
    <t>10.03.2020 13:52:45</t>
  </si>
  <si>
    <t>10.03.2020 13:53:40</t>
  </si>
  <si>
    <t>10.03.2020 13:53:42</t>
  </si>
  <si>
    <t>10.03.2020 13:53:55</t>
  </si>
  <si>
    <t>10.03.2020 13:53:57</t>
  </si>
  <si>
    <t>10.03.2020 13:53:58</t>
  </si>
  <si>
    <t>10.03.2020 13:54:00</t>
  </si>
  <si>
    <t>10.03.2020 13:54:01</t>
  </si>
  <si>
    <t>10.03.2020 13:54:03</t>
  </si>
  <si>
    <t>10.03.2020 13:54:04</t>
  </si>
  <si>
    <t>10.03.2020 13:54:06</t>
  </si>
  <si>
    <t>10.03.2020 13:54:07</t>
  </si>
  <si>
    <t>10.03.2020 13:54:09</t>
  </si>
  <si>
    <t>10.03.2020 13:54:10</t>
  </si>
  <si>
    <t>10.03.2020 13:54:45</t>
  </si>
  <si>
    <t>10.03.2020 13:54:47</t>
  </si>
  <si>
    <t>10.03.2020 13:54:54</t>
  </si>
  <si>
    <t>10.03.2020 13:54:56</t>
  </si>
  <si>
    <t>10.03.2020 13:57:34</t>
  </si>
  <si>
    <t>10.03.2020 13:57:36</t>
  </si>
  <si>
    <t>10.03.2020 13:57:37</t>
  </si>
  <si>
    <t>10.03.2020 13:58:16</t>
  </si>
  <si>
    <t>10.03.2020 13:58:18</t>
  </si>
  <si>
    <t>10.03.2020 13:58:19</t>
  </si>
  <si>
    <t>10.03.2020 13:58:21</t>
  </si>
  <si>
    <t>10.03.2020 13:58:33</t>
  </si>
  <si>
    <t>10.03.2020 13:59:34</t>
  </si>
  <si>
    <t>10.03.2020 13:59:36</t>
  </si>
  <si>
    <t>10.03.2020 13:59:37</t>
  </si>
  <si>
    <t>10.03.2020 13:59:39</t>
  </si>
  <si>
    <t>10.03.2020 13:59:57</t>
  </si>
  <si>
    <t>10.03.2020 13:59:58</t>
  </si>
  <si>
    <t>10.03.2020 14:00:00</t>
  </si>
  <si>
    <t>10.03.2020 14:00:35</t>
  </si>
  <si>
    <t>10.03.2020 14:00:36</t>
  </si>
  <si>
    <t>10.03.2020 14:00:38</t>
  </si>
  <si>
    <t>10.03.2020 14:00:41</t>
  </si>
  <si>
    <t>10.03.2020 14:00:42</t>
  </si>
  <si>
    <t>10.03.2020 14:01:34</t>
  </si>
  <si>
    <t>10.03.2020 14:01:36</t>
  </si>
  <si>
    <t>10.03.2020 14:01:37</t>
  </si>
  <si>
    <t>10.03.2020 14:01:39</t>
  </si>
  <si>
    <t>10.03.2020 14:02:31</t>
  </si>
  <si>
    <t>10.03.2020 14:02:33</t>
  </si>
  <si>
    <t>10.03.2020 14:02:34</t>
  </si>
  <si>
    <t>10.03.2020 14:02:36</t>
  </si>
  <si>
    <t>10.03.2020 14:02:51</t>
  </si>
  <si>
    <t>10.03.2020 14:02:54</t>
  </si>
  <si>
    <t>10.03.2020 14:02:55</t>
  </si>
  <si>
    <t>10.03.2020 14:02:57</t>
  </si>
  <si>
    <t>10.03.2020 14:02:58</t>
  </si>
  <si>
    <t>10.03.2020 14:03:00</t>
  </si>
  <si>
    <t>10.03.2020 14:03:13</t>
  </si>
  <si>
    <t>10.03.2020 14:03:15</t>
  </si>
  <si>
    <t>10.03.2020 14:03:44</t>
  </si>
  <si>
    <t>10.03.2020 14:03:45</t>
  </si>
  <si>
    <t>10.03.2020 14:03:50</t>
  </si>
  <si>
    <t>10.03.2020 14:03:51</t>
  </si>
  <si>
    <t>10.03.2020 14:03:53</t>
  </si>
  <si>
    <t>10.03.2020 14:03:56</t>
  </si>
  <si>
    <t>10.03.2020 14:03:57</t>
  </si>
  <si>
    <t>10.03.2020 14:03:59</t>
  </si>
  <si>
    <t>10.03.2020 14:04:00</t>
  </si>
  <si>
    <t>10.03.2020 14:06:33</t>
  </si>
  <si>
    <t>10.03.2020 14:06:34</t>
  </si>
  <si>
    <t>10.03.2020 14:06:36</t>
  </si>
  <si>
    <t>10.03.2020 14:06:37</t>
  </si>
  <si>
    <t>10.03.2020 14:06:39</t>
  </si>
  <si>
    <t>10.03.2020 14:06:40</t>
  </si>
  <si>
    <t>10.03.2020 14:06:42</t>
  </si>
  <si>
    <t>10.03.2020 14:06:43</t>
  </si>
  <si>
    <t>10.03.2020 14:08:57</t>
  </si>
  <si>
    <t>10.03.2020 14:08:58</t>
  </si>
  <si>
    <t>10.03.2020 14:09:00</t>
  </si>
  <si>
    <t>10.03.2020 14:09:01</t>
  </si>
  <si>
    <t>10.03.2020 14:09:03</t>
  </si>
  <si>
    <t>10.03.2020 14:10:06</t>
  </si>
  <si>
    <t>10.03.2020 14:10:07</t>
  </si>
  <si>
    <t>10.03.2020 14:10:09</t>
  </si>
  <si>
    <t>10.03.2020 14:10:10</t>
  </si>
  <si>
    <t>10.03.2020 14:10:16</t>
  </si>
  <si>
    <t>10.03.2020 14:10:19</t>
  </si>
  <si>
    <t>10.03.2020 14:10:21</t>
  </si>
  <si>
    <t>10.03.2020 14:10:22</t>
  </si>
  <si>
    <t>10.03.2020 14:11:37</t>
  </si>
  <si>
    <t>10.03.2020 14:11:39</t>
  </si>
  <si>
    <t>10.03.2020 14:12:22</t>
  </si>
  <si>
    <t>10.03.2020 14:12:24</t>
  </si>
  <si>
    <t>10.03.2020 14:12:25</t>
  </si>
  <si>
    <t>10.03.2020 14:12:27</t>
  </si>
  <si>
    <t>10.03.2020 14:12:28</t>
  </si>
  <si>
    <t>10.03.2020 14:12:31</t>
  </si>
  <si>
    <t>10.03.2020 14:12:46</t>
  </si>
  <si>
    <t>10.03.2020 14:12:48</t>
  </si>
  <si>
    <t>10.03.2020 14:13:52</t>
  </si>
  <si>
    <t>10.03.2020 14:13:54</t>
  </si>
  <si>
    <t>10.03.2020 14:13:55</t>
  </si>
  <si>
    <t>10.03.2020 14:13:57</t>
  </si>
  <si>
    <t>10.03.2020 14:14:32</t>
  </si>
  <si>
    <t>10.03.2020 14:14:33</t>
  </si>
  <si>
    <t>10.03.2020 14:14:35</t>
  </si>
  <si>
    <t>10.03.2020 14:14:41</t>
  </si>
  <si>
    <t>10.03.2020 14:14:44</t>
  </si>
  <si>
    <t>10.03.2020 14:15:54</t>
  </si>
  <si>
    <t>10.03.2020 14:15:57</t>
  </si>
  <si>
    <t>10.03.2020 14:15:58</t>
  </si>
  <si>
    <t>10.03.2020 14:16:00</t>
  </si>
  <si>
    <t>10.03.2020 14:16:01</t>
  </si>
  <si>
    <t>10.03.2020 14:16:03</t>
  </si>
  <si>
    <t>10.03.2020 14:17:07</t>
  </si>
  <si>
    <t>10.03.2020 14:17:09</t>
  </si>
  <si>
    <t>10.03.2020 14:17:10</t>
  </si>
  <si>
    <t>10.03.2020 14:17:12</t>
  </si>
  <si>
    <t>10.03.2020 14:17:15</t>
  </si>
  <si>
    <t>10.03.2020 14:17:16</t>
  </si>
  <si>
    <t>10.03.2020 14:17:21</t>
  </si>
  <si>
    <t>10.03.2020 14:17:24</t>
  </si>
  <si>
    <t>10.03.2020 14:17:28</t>
  </si>
  <si>
    <t>10.03.2020 14:17:30</t>
  </si>
  <si>
    <t>10.03.2020 14:17:43</t>
  </si>
  <si>
    <t>10.03.2020 14:17:45</t>
  </si>
  <si>
    <t>10.03.2020 14:17:46</t>
  </si>
  <si>
    <t>10.03.2020 14:17:48</t>
  </si>
  <si>
    <t>10.03.2020 14:17:49</t>
  </si>
  <si>
    <t>10.03.2020 14:17:51</t>
  </si>
  <si>
    <t>10.03.2020 14:17:52</t>
  </si>
  <si>
    <t>10.03.2020 14:17:54</t>
  </si>
  <si>
    <t>10.03.2020 14:18:18</t>
  </si>
  <si>
    <t>10.03.2020 14:18:21</t>
  </si>
  <si>
    <t>10.03.2020 14:18:22</t>
  </si>
  <si>
    <t>10.03.2020 14:18:24</t>
  </si>
  <si>
    <t>10.03.2020 14:18:25</t>
  </si>
  <si>
    <t>10.03.2020 14:19:12</t>
  </si>
  <si>
    <t>10.03.2020 14:19:22</t>
  </si>
  <si>
    <t>10.03.2020 14:19:24</t>
  </si>
  <si>
    <t>10.03.2020 14:19:25</t>
  </si>
  <si>
    <t>10.03.2020 14:19:27</t>
  </si>
  <si>
    <t>10.03.2020 14:19:28</t>
  </si>
  <si>
    <t>10.03.2020 14:19:30</t>
  </si>
  <si>
    <t>10.03.2020 14:19:34</t>
  </si>
  <si>
    <t>10.03.2020 14:20:36</t>
  </si>
  <si>
    <t>10.03.2020 14:20:37</t>
  </si>
  <si>
    <t>10.03.2020 14:21:13</t>
  </si>
  <si>
    <t>10.03.2020 14:21:15</t>
  </si>
  <si>
    <t>10.03.2020 14:21:16</t>
  </si>
  <si>
    <t>10.03.2020 14:21:18</t>
  </si>
  <si>
    <t>10.03.2020 14:21:27</t>
  </si>
  <si>
    <t>10.03.2020 14:21:28</t>
  </si>
  <si>
    <t>10.03.2020 14:22:46</t>
  </si>
  <si>
    <t>10.03.2020 14:22:48</t>
  </si>
  <si>
    <t>10.03.2020 14:22:49</t>
  </si>
  <si>
    <t>10.03.2020 14:25:22</t>
  </si>
  <si>
    <t>10.03.2020 14:25:24</t>
  </si>
  <si>
    <t>10.03.2020 14:25:25</t>
  </si>
  <si>
    <t>10.03.2020 14:25:27</t>
  </si>
  <si>
    <t>10.03.2020 14:25:28</t>
  </si>
  <si>
    <t>10.03.2020 14:25:30</t>
  </si>
  <si>
    <t>10.03.2020 14:25:31</t>
  </si>
  <si>
    <t>10.03.2020 14:25:48</t>
  </si>
  <si>
    <t>10.03.2020 14:25:52</t>
  </si>
  <si>
    <t>10.03.2020 14:25:54</t>
  </si>
  <si>
    <t>10.03.2020 14:25:55</t>
  </si>
  <si>
    <t>10.03.2020 14:25:57</t>
  </si>
  <si>
    <t>10.03.2020 14:25:58</t>
  </si>
  <si>
    <t>10.03.2020 14:26:00</t>
  </si>
  <si>
    <t>10.03.2020 14:26:01</t>
  </si>
  <si>
    <t>10.03.2020 14:27:43</t>
  </si>
  <si>
    <t>10.03.2020 14:27:45</t>
  </si>
  <si>
    <t>10.03.2020 14:27:46</t>
  </si>
  <si>
    <t>10.03.2020 14:27:48</t>
  </si>
  <si>
    <t>10.03.2020 14:28:03</t>
  </si>
  <si>
    <t>10.03.2020 14:28:06</t>
  </si>
  <si>
    <t>10.03.2020 14:28:07</t>
  </si>
  <si>
    <t>10.03.2020 14:29:00</t>
  </si>
  <si>
    <t>10.03.2020 14:29:01</t>
  </si>
  <si>
    <t>10.03.2020 14:29:03</t>
  </si>
  <si>
    <t>10.03.2020 14:29:04</t>
  </si>
  <si>
    <t>10.03.2020 14:29:06</t>
  </si>
  <si>
    <t>10.03.2020 14:29:07</t>
  </si>
  <si>
    <t>10.03.2020 14:29:09</t>
  </si>
  <si>
    <t>10.03.2020 14:29:10</t>
  </si>
  <si>
    <t>10.03.2020 14:29:12</t>
  </si>
  <si>
    <t>10.03.2020 14:29:13</t>
  </si>
  <si>
    <t>10.03.2020 14:29:18</t>
  </si>
  <si>
    <t>10.03.2020 14:29:19</t>
  </si>
  <si>
    <t>10.03.2020 14:29:27</t>
  </si>
  <si>
    <t>10.03.2020 14:29:34</t>
  </si>
  <si>
    <t>10.03.2020 14:29:36</t>
  </si>
  <si>
    <t>10.03.2020 14:29:39</t>
  </si>
  <si>
    <t>10.03.2020 14:30:46</t>
  </si>
  <si>
    <t>10.03.2020 14:30:48</t>
  </si>
  <si>
    <t>10.03.2020 14:30:49</t>
  </si>
  <si>
    <t>10.03.2020 14:31:27</t>
  </si>
  <si>
    <t>10.03.2020 14:31:28</t>
  </si>
  <si>
    <t>10.03.2020 14:31:40</t>
  </si>
  <si>
    <t>10.03.2020 14:31:43</t>
  </si>
  <si>
    <t>10.03.2020 14:32:12</t>
  </si>
  <si>
    <t>10.03.2020 14:32:15</t>
  </si>
  <si>
    <t>10.03.2020 14:32:16</t>
  </si>
  <si>
    <t>10.03.2020 14:32:18</t>
  </si>
  <si>
    <t>10.03.2020 14:32:19</t>
  </si>
  <si>
    <t>10.03.2020 14:32:21</t>
  </si>
  <si>
    <t>10.03.2020 14:33:03</t>
  </si>
  <si>
    <t>10.03.2020 14:33:04</t>
  </si>
  <si>
    <t>10.03.2020 14:33:06</t>
  </si>
  <si>
    <t>10.03.2020 14:33:07</t>
  </si>
  <si>
    <t>10.03.2020 14:33:12</t>
  </si>
  <si>
    <t>10.03.2020 14:33:13</t>
  </si>
  <si>
    <t>10.03.2020 14:33:15</t>
  </si>
  <si>
    <t>10.03.2020 14:33:16</t>
  </si>
  <si>
    <t>10.03.2020 14:33:18</t>
  </si>
  <si>
    <t>10.03.2020 14:33:40</t>
  </si>
  <si>
    <t>10.03.2020 14:33:42</t>
  </si>
  <si>
    <t>10.03.2020 14:33:45</t>
  </si>
  <si>
    <t>10.03.2020 14:33:46</t>
  </si>
  <si>
    <t>10.03.2020 14:33:48</t>
  </si>
  <si>
    <t>10.03.2020 14:34:57</t>
  </si>
  <si>
    <t>10.03.2020 14:35:03</t>
  </si>
  <si>
    <t>10.03.2020 14:35:51</t>
  </si>
  <si>
    <t>10.03.2020 14:35:52</t>
  </si>
  <si>
    <t>10.03.2020 14:35:54</t>
  </si>
  <si>
    <t>10.03.2020 14:37:31</t>
  </si>
  <si>
    <t>10.03.2020 14:37:33</t>
  </si>
  <si>
    <t>10.03.2020 14:37:34</t>
  </si>
  <si>
    <t>10.03.2020 14:37:49</t>
  </si>
  <si>
    <t>10.03.2020 14:37:51</t>
  </si>
  <si>
    <t>10.03.2020 14:37:52</t>
  </si>
  <si>
    <t>10.03.2020 14:37:55</t>
  </si>
  <si>
    <t>10.03.2020 14:37:57</t>
  </si>
  <si>
    <t>10.03.2020 14:37:58</t>
  </si>
  <si>
    <t>10.03.2020 14:38:00</t>
  </si>
  <si>
    <t>10.03.2020 14:38:25</t>
  </si>
  <si>
    <t>10.03.2020 14:38:27</t>
  </si>
  <si>
    <t>10.03.2020 14:38:28</t>
  </si>
  <si>
    <t>10.03.2020 14:38:30</t>
  </si>
  <si>
    <t>10.03.2020 14:38:32</t>
  </si>
  <si>
    <t>10.03.2020 14:40:24</t>
  </si>
  <si>
    <t>10.03.2020 14:40:25</t>
  </si>
  <si>
    <t>10.03.2020 14:40:37</t>
  </si>
  <si>
    <t>10.03.2020 14:40:39</t>
  </si>
  <si>
    <t>10.03.2020 14:40:40</t>
  </si>
  <si>
    <t>10.03.2020 14:40:42</t>
  </si>
  <si>
    <t>10.03.2020 14:40:43</t>
  </si>
  <si>
    <t>10.03.2020 14:40:45</t>
  </si>
  <si>
    <t>10.03.2020 14:43:27</t>
  </si>
  <si>
    <t>10.03.2020 14:43:28</t>
  </si>
  <si>
    <t>10.03.2020 14:43:30</t>
  </si>
  <si>
    <t>10.03.2020 14:43:34</t>
  </si>
  <si>
    <t>10.03.2020 14:44:28</t>
  </si>
  <si>
    <t>10.03.2020 14:44:30</t>
  </si>
  <si>
    <t>10.03.2020 14:44:31</t>
  </si>
  <si>
    <t>10.03.2020 14:44:33</t>
  </si>
  <si>
    <t>10.03.2020 14:44:34</t>
  </si>
  <si>
    <t>10.03.2020 14:45:03</t>
  </si>
  <si>
    <t>10.03.2020 14:45:04</t>
  </si>
  <si>
    <t>10.03.2020 14:45:22</t>
  </si>
  <si>
    <t>10.03.2020 14:45:24</t>
  </si>
  <si>
    <t>10.03.2020 14:45:25</t>
  </si>
  <si>
    <t>10.03.2020 14:45:28</t>
  </si>
  <si>
    <t>10.03.2020 14:47:15</t>
  </si>
  <si>
    <t>10.03.2020 14:47:16</t>
  </si>
  <si>
    <t>10.03.2020 14:47:18</t>
  </si>
  <si>
    <t>10.03.2020 14:47:19</t>
  </si>
  <si>
    <t>10.03.2020 14:47:51</t>
  </si>
  <si>
    <t>10.03.2020 14:47:52</t>
  </si>
  <si>
    <t>10.03.2020 14:47:54</t>
  </si>
  <si>
    <t>10.03.2020 14:47:55</t>
  </si>
  <si>
    <t>10.03.2020 14:48:30</t>
  </si>
  <si>
    <t>10.03.2020 14:48:32</t>
  </si>
  <si>
    <t>10.03.2020 14:48:33</t>
  </si>
  <si>
    <t>10.03.2020 14:48:35</t>
  </si>
  <si>
    <t>10.03.2020 14:48:50</t>
  </si>
  <si>
    <t>10.03.2020 14:48:51</t>
  </si>
  <si>
    <t>10.03.2020 14:49:30</t>
  </si>
  <si>
    <t>10.03.2020 14:49:31</t>
  </si>
  <si>
    <t>10.03.2020 14:49:33</t>
  </si>
  <si>
    <t>10.03.2020 14:49:34</t>
  </si>
  <si>
    <t>10.03.2020 14:50:06</t>
  </si>
  <si>
    <t>10.03.2020 14:50:07</t>
  </si>
  <si>
    <t>10.03.2020 14:50:42</t>
  </si>
  <si>
    <t>10.03.2020 14:50:43</t>
  </si>
  <si>
    <t>10.03.2020 14:50:45</t>
  </si>
  <si>
    <t>10.03.2020 14:50:46</t>
  </si>
  <si>
    <t>10.03.2020 14:51:15</t>
  </si>
  <si>
    <t>10.03.2020 14:51:16</t>
  </si>
  <si>
    <t>10.03.2020 14:51:18</t>
  </si>
  <si>
    <t>10.03.2020 14:53:06</t>
  </si>
  <si>
    <t>10.03.2020 14:53:09</t>
  </si>
  <si>
    <t>10.03.2020 14:53:10</t>
  </si>
  <si>
    <t>10.03.2020 14:53:12</t>
  </si>
  <si>
    <t>10.03.2020 14:53:13</t>
  </si>
  <si>
    <t>10.03.2020 14:53:37</t>
  </si>
  <si>
    <t>10.03.2020 14:53:39</t>
  </si>
  <si>
    <t>10.03.2020 14:55:18</t>
  </si>
  <si>
    <t>10.03.2020 14:55:19</t>
  </si>
  <si>
    <t>10.03.2020 14:55:21</t>
  </si>
  <si>
    <t>10.03.2020 14:57:04</t>
  </si>
  <si>
    <t>10.03.2020 14:57:06</t>
  </si>
  <si>
    <t>10.03.2020 14:57:09</t>
  </si>
  <si>
    <t>10.03.2020 14:58:07</t>
  </si>
  <si>
    <t>10.03.2020 14:58:09</t>
  </si>
  <si>
    <t>10.03.2020 14:58:10</t>
  </si>
  <si>
    <t>10.03.2020 14:58:13</t>
  </si>
  <si>
    <t>10.03.2020 14:58:15</t>
  </si>
  <si>
    <t>10.03.2020 14:59:01</t>
  </si>
  <si>
    <t>10.03.2020 14:59:03</t>
  </si>
  <si>
    <t>10.03.2020 14:59:04</t>
  </si>
  <si>
    <t>10.03.2020 14:59:06</t>
  </si>
  <si>
    <t>10.03.2020 14:59:07</t>
  </si>
  <si>
    <t>10.03.2020 14:59:09</t>
  </si>
  <si>
    <t>10.03.2020 14:59:10</t>
  </si>
  <si>
    <t>10.03.2020 14:59:12</t>
  </si>
  <si>
    <t>10.03.2020 14:59:13</t>
  </si>
  <si>
    <t>10.03.2020 14:59:15</t>
  </si>
  <si>
    <t>10.03.2020 14:59:19</t>
  </si>
  <si>
    <t>10.03.2020 14:59:22</t>
  </si>
  <si>
    <t>10.03.2020 15:00:03</t>
  </si>
  <si>
    <t>10.03.2020 15:00:04</t>
  </si>
  <si>
    <t>10.03.2020 15:00:06</t>
  </si>
  <si>
    <t>10.03.2020 15:00:07</t>
  </si>
  <si>
    <t>10.03.2020 15:00:09</t>
  </si>
  <si>
    <t>10.03.2020 15:00:13</t>
  </si>
  <si>
    <t>10.03.2020 15:00:15</t>
  </si>
  <si>
    <t>10.03.2020 15:00:16</t>
  </si>
  <si>
    <t>10.03.2020 15:00:18</t>
  </si>
  <si>
    <t>10.03.2020 15:01:07</t>
  </si>
  <si>
    <t>10.03.2020 15:01:09</t>
  </si>
  <si>
    <t>10.03.2020 15:01:10</t>
  </si>
  <si>
    <t>10.03.2020 15:02:57</t>
  </si>
  <si>
    <t>10.03.2020 15:02:58</t>
  </si>
  <si>
    <t>10.03.2020 15:03:00</t>
  </si>
  <si>
    <t>10.03.2020 15:03:03</t>
  </si>
  <si>
    <t>10.03.2020 15:03:04</t>
  </si>
  <si>
    <t>10.03.2020 15:03:06</t>
  </si>
  <si>
    <t>10.03.2020 15:03:07</t>
  </si>
  <si>
    <t>10.03.2020 15:03:09</t>
  </si>
  <si>
    <t>10.03.2020 15:03:29</t>
  </si>
  <si>
    <t>10.03.2020 15:03:30</t>
  </si>
  <si>
    <t>10.03.2020 15:03:32</t>
  </si>
  <si>
    <t>10.03.2020 15:05:42</t>
  </si>
  <si>
    <t>10.03.2020 15:05:43</t>
  </si>
  <si>
    <t>10.03.2020 15:05:46</t>
  </si>
  <si>
    <t>10.03.2020 15:06:19</t>
  </si>
  <si>
    <t>10.03.2020 15:06:21</t>
  </si>
  <si>
    <t>10.03.2020 15:06:22</t>
  </si>
  <si>
    <t>10.03.2020 15:06:24</t>
  </si>
  <si>
    <t>10.03.2020 15:06:27</t>
  </si>
  <si>
    <t>10.03.2020 15:06:30</t>
  </si>
  <si>
    <t>10.03.2020 15:06:33</t>
  </si>
  <si>
    <t>10.03.2020 15:07:57</t>
  </si>
  <si>
    <t>10.03.2020 15:07:58</t>
  </si>
  <si>
    <t>10.03.2020 15:08:00</t>
  </si>
  <si>
    <t>10.03.2020 15:08:36</t>
  </si>
  <si>
    <t>10.03.2020 15:08:38</t>
  </si>
  <si>
    <t>10.03.2020 15:08:39</t>
  </si>
  <si>
    <t>10.03.2020 15:08:42</t>
  </si>
  <si>
    <t>10.03.2020 15:08:44</t>
  </si>
  <si>
    <t>10.03.2020 15:09:10</t>
  </si>
  <si>
    <t>10.03.2020 15:09:55</t>
  </si>
  <si>
    <t>10.03.2020 15:10:00</t>
  </si>
  <si>
    <t>10.03.2020 15:10:01</t>
  </si>
  <si>
    <t>10.03.2020 15:10:03</t>
  </si>
  <si>
    <t>10.03.2020 15:10:04</t>
  </si>
  <si>
    <t>10.03.2020 15:10:06</t>
  </si>
  <si>
    <t>10.03.2020 15:10:07</t>
  </si>
  <si>
    <t>10.03.2020 15:10:09</t>
  </si>
  <si>
    <t>10.03.2020 15:10:10</t>
  </si>
  <si>
    <t>10.03.2020 15:10:12</t>
  </si>
  <si>
    <t>10.03.2020 15:10:13</t>
  </si>
  <si>
    <t>10.03.2020 15:10:35</t>
  </si>
  <si>
    <t>10.03.2020 15:10:36</t>
  </si>
  <si>
    <t>10.03.2020 15:10:38</t>
  </si>
  <si>
    <t>10.03.2020 15:10:39</t>
  </si>
  <si>
    <t>10.03.2020 15:10:41</t>
  </si>
  <si>
    <t>10.03.2020 15:11:12</t>
  </si>
  <si>
    <t>10.03.2020 15:11:13</t>
  </si>
  <si>
    <t>10.03.2020 15:11:15</t>
  </si>
  <si>
    <t>10.03.2020 15:11:16</t>
  </si>
  <si>
    <t>10.03.2020 15:12:28</t>
  </si>
  <si>
    <t>10.03.2020 15:12:30</t>
  </si>
  <si>
    <t>10.03.2020 15:12:31</t>
  </si>
  <si>
    <t>10.03.2020 15:12:33</t>
  </si>
  <si>
    <t>10.03.2020 15:12:34</t>
  </si>
  <si>
    <t>10.03.2020 15:12:46</t>
  </si>
  <si>
    <t>10.03.2020 15:12:48</t>
  </si>
  <si>
    <t>10.03.2020 15:15:45</t>
  </si>
  <si>
    <t>10.03.2020 15:15:46</t>
  </si>
  <si>
    <t>10.03.2020 15:15:52</t>
  </si>
  <si>
    <t>10.03.2020 15:15:54</t>
  </si>
  <si>
    <t>10.03.2020 15:15:55</t>
  </si>
  <si>
    <t>10.03.2020 15:15:57</t>
  </si>
  <si>
    <t>10.03.2020 15:15:58</t>
  </si>
  <si>
    <t>10.03.2020 15:16:00</t>
  </si>
  <si>
    <t>10.03.2020 15:16:21</t>
  </si>
  <si>
    <t>10.03.2020 15:16:22</t>
  </si>
  <si>
    <t>10.03.2020 15:16:25</t>
  </si>
  <si>
    <t>10.03.2020 15:16:27</t>
  </si>
  <si>
    <t>10.03.2020 15:16:28</t>
  </si>
  <si>
    <t>10.03.2020 15:16:30</t>
  </si>
  <si>
    <t>10.03.2020 15:16:31</t>
  </si>
  <si>
    <t>10.03.2020 15:16:33</t>
  </si>
  <si>
    <t>10.03.2020 15:16:34</t>
  </si>
  <si>
    <t>10.03.2020 15:16:36</t>
  </si>
  <si>
    <t>10.03.2020 15:18:13</t>
  </si>
  <si>
    <t>10.03.2020 15:18:15</t>
  </si>
  <si>
    <t>10.03.2020 15:18:18</t>
  </si>
  <si>
    <t>10.03.2020 15:18:19</t>
  </si>
  <si>
    <t>10.03.2020 15:18:21</t>
  </si>
  <si>
    <t>10.03.2020 15:18:22</t>
  </si>
  <si>
    <t>10.03.2020 15:18:24</t>
  </si>
  <si>
    <t>10.03.2020 15:18:27</t>
  </si>
  <si>
    <t>10.03.2020 15:18:36</t>
  </si>
  <si>
    <t>10.03.2020 15:19:37</t>
  </si>
  <si>
    <t>10.03.2020 15:19:39</t>
  </si>
  <si>
    <t>10.03.2020 15:19:40</t>
  </si>
  <si>
    <t>10.03.2020 15:20:39</t>
  </si>
  <si>
    <t>10.03.2020 15:20:40</t>
  </si>
  <si>
    <t>10.03.2020 15:20:42</t>
  </si>
  <si>
    <t>10.03.2020 15:21:03</t>
  </si>
  <si>
    <t>10.03.2020 15:21:04</t>
  </si>
  <si>
    <t>10.03.2020 15:21:06</t>
  </si>
  <si>
    <t>10.03.2020 15:21:24</t>
  </si>
  <si>
    <t>10.03.2020 15:21:25</t>
  </si>
  <si>
    <t>10.03.2020 15:21:27</t>
  </si>
  <si>
    <t>10.03.2020 15:21:28</t>
  </si>
  <si>
    <t>10.03.2020 15:21:30</t>
  </si>
  <si>
    <t>10.03.2020 15:21:52</t>
  </si>
  <si>
    <t>10.03.2020 15:21:54</t>
  </si>
  <si>
    <t>10.03.2020 15:21:55</t>
  </si>
  <si>
    <t>10.03.2020 15:21:58</t>
  </si>
  <si>
    <t>10.03.2020 15:22:00</t>
  </si>
  <si>
    <t>10.03.2020 15:22:13</t>
  </si>
  <si>
    <t>10.03.2020 15:22:16</t>
  </si>
  <si>
    <t>10.03.2020 15:24:34</t>
  </si>
  <si>
    <t>10.03.2020 15:24:36</t>
  </si>
  <si>
    <t>10.03.2020 15:24:37</t>
  </si>
  <si>
    <t>10.03.2020 15:24:39</t>
  </si>
  <si>
    <t>10.03.2020 15:24:58</t>
  </si>
  <si>
    <t>10.03.2020 15:25:00</t>
  </si>
  <si>
    <t>10.03.2020 15:25:01</t>
  </si>
  <si>
    <t>10.03.2020 15:25:03</t>
  </si>
  <si>
    <t>10.03.2020 15:25:04</t>
  </si>
  <si>
    <t>10.03.2020 15:25:22</t>
  </si>
  <si>
    <t>10.03.2020 15:25:25</t>
  </si>
  <si>
    <t>10.03.2020 15:25:28</t>
  </si>
  <si>
    <t>10.03.2020 15:25:30</t>
  </si>
  <si>
    <t>10.03.2020 15:25:32</t>
  </si>
  <si>
    <t>10.03.2020 15:25:51</t>
  </si>
  <si>
    <t>10.03.2020 15:25:53</t>
  </si>
  <si>
    <t>10.03.2020 15:25:54</t>
  </si>
  <si>
    <t>10.03.2020 15:26:45</t>
  </si>
  <si>
    <t>10.03.2020 15:26:46</t>
  </si>
  <si>
    <t>10.03.2020 15:27:37</t>
  </si>
  <si>
    <t>10.03.2020 15:27:39</t>
  </si>
  <si>
    <t>10.03.2020 15:28:04</t>
  </si>
  <si>
    <t>10.03.2020 15:28:06</t>
  </si>
  <si>
    <t>10.03.2020 15:28:07</t>
  </si>
  <si>
    <t>10.03.2020 15:28:15</t>
  </si>
  <si>
    <t>10.03.2020 15:28:16</t>
  </si>
  <si>
    <t>10.03.2020 15:28:18</t>
  </si>
  <si>
    <t>10.03.2020 15:28:19</t>
  </si>
  <si>
    <t>10.03.2020 15:29:00</t>
  </si>
  <si>
    <t>10.03.2020 15:29:01</t>
  </si>
  <si>
    <t>10.03.2020 15:29:03</t>
  </si>
  <si>
    <t>10.03.2020 15:29:04</t>
  </si>
  <si>
    <t>10.03.2020 15:29:15</t>
  </si>
  <si>
    <t>10.03.2020 15:29:16</t>
  </si>
  <si>
    <t>10.03.2020 15:29:18</t>
  </si>
  <si>
    <t>10.03.2020 15:29:21</t>
  </si>
  <si>
    <t>10.03.2020 15:29:24</t>
  </si>
  <si>
    <t>10.03.2020 15:29:25</t>
  </si>
  <si>
    <t>10.03.2020 15:29:27</t>
  </si>
  <si>
    <t>10.03.2020 15:29:28</t>
  </si>
  <si>
    <t>10.03.2020 15:29:30</t>
  </si>
  <si>
    <t>10.03.2020 15:29:31</t>
  </si>
  <si>
    <t>10.03.2020 15:29:52</t>
  </si>
  <si>
    <t>10.03.2020 15:29:54</t>
  </si>
  <si>
    <t>10.03.2020 15:31:04</t>
  </si>
  <si>
    <t>10.03.2020 15:31:06</t>
  </si>
  <si>
    <t>10.03.2020 15:31:07</t>
  </si>
  <si>
    <t>10.03.2020 15:31:09</t>
  </si>
  <si>
    <t>10.03.2020 15:31:10</t>
  </si>
  <si>
    <t>10.03.2020 15:31:21</t>
  </si>
  <si>
    <t>10.03.2020 15:31:22</t>
  </si>
  <si>
    <t>10.03.2020 15:31:24</t>
  </si>
  <si>
    <t>10.03.2020 15:31:25</t>
  </si>
  <si>
    <t>10.03.2020 15:31:27</t>
  </si>
  <si>
    <t>10.03.2020 15:31:28</t>
  </si>
  <si>
    <t>10.03.2020 15:31:51</t>
  </si>
  <si>
    <t>10.03.2020 15:32:21</t>
  </si>
  <si>
    <t>10.03.2020 15:32:22</t>
  </si>
  <si>
    <t>10.03.2020 15:32:52</t>
  </si>
  <si>
    <t>10.03.2020 15:32:54</t>
  </si>
  <si>
    <t>10.03.2020 15:33:04</t>
  </si>
  <si>
    <t>10.03.2020 15:33:06</t>
  </si>
  <si>
    <t>10.03.2020 15:33:07</t>
  </si>
  <si>
    <t>10.03.2020 15:33:27</t>
  </si>
  <si>
    <t>10.03.2020 15:33:28</t>
  </si>
  <si>
    <t>10.03.2020 15:33:30</t>
  </si>
  <si>
    <t>10.03.2020 15:33:42</t>
  </si>
  <si>
    <t>10.03.2020 15:33:45</t>
  </si>
  <si>
    <t>10.03.2020 15:33:46</t>
  </si>
  <si>
    <t>10.03.2020 15:33:48</t>
  </si>
  <si>
    <t>10.03.2020 15:33:49</t>
  </si>
  <si>
    <t>10.03.2020 15:33:51</t>
  </si>
  <si>
    <t>10.03.2020 15:33:52</t>
  </si>
  <si>
    <t>10.03.2020 15:33:54</t>
  </si>
  <si>
    <t>10.03.2020 15:33:55</t>
  </si>
  <si>
    <t>10.03.2020 15:33:57</t>
  </si>
  <si>
    <t>10.03.2020 15:33:58</t>
  </si>
  <si>
    <t>10.03.2020 15:34:15</t>
  </si>
  <si>
    <t>10.03.2020 15:35:09</t>
  </si>
  <si>
    <t>10.03.2020 15:35:10</t>
  </si>
  <si>
    <t>10.03.2020 15:35:12</t>
  </si>
  <si>
    <t>10.03.2020 15:36:13</t>
  </si>
  <si>
    <t>10.03.2020 15:36:15</t>
  </si>
  <si>
    <t>10.03.2020 15:36:25</t>
  </si>
  <si>
    <t>10.03.2020 15:36:28</t>
  </si>
  <si>
    <t>10.03.2020 15:36:30</t>
  </si>
  <si>
    <t>10.03.2020 15:37:22</t>
  </si>
  <si>
    <t>10.03.2020 15:37:24</t>
  </si>
  <si>
    <t>10.03.2020 15:37:25</t>
  </si>
  <si>
    <t>10.03.2020 15:37:27</t>
  </si>
  <si>
    <t>10.03.2020 15:37:30</t>
  </si>
  <si>
    <t>10.03.2020 15:37:49</t>
  </si>
  <si>
    <t>10.03.2020 15:37:51</t>
  </si>
  <si>
    <t>10.03.2020 15:37:52</t>
  </si>
  <si>
    <t>10.03.2020 15:39:01</t>
  </si>
  <si>
    <t>10.03.2020 15:39:22</t>
  </si>
  <si>
    <t>10.03.2020 15:39:24</t>
  </si>
  <si>
    <t>10.03.2020 15:39:28</t>
  </si>
  <si>
    <t>10.03.2020 15:39:30</t>
  </si>
  <si>
    <t>10.03.2020 15:39:31</t>
  </si>
  <si>
    <t>10.03.2020 15:39:33</t>
  </si>
  <si>
    <t>10.03.2020 15:39:42</t>
  </si>
  <si>
    <t>10.03.2020 15:39:43</t>
  </si>
  <si>
    <t>10.03.2020 15:39:45</t>
  </si>
  <si>
    <t>10.03.2020 15:40:40</t>
  </si>
  <si>
    <t>10.03.2020 15:40:42</t>
  </si>
  <si>
    <t>10.03.2020 15:41:33</t>
  </si>
  <si>
    <t>10.03.2020 15:41:34</t>
  </si>
  <si>
    <t>10.03.2020 15:41:36</t>
  </si>
  <si>
    <t>10.03.2020 15:41:46</t>
  </si>
  <si>
    <t>10.03.2020 15:41:48</t>
  </si>
  <si>
    <t>10.03.2020 15:42:24</t>
  </si>
  <si>
    <t>10.03.2020 15:42:25</t>
  </si>
  <si>
    <t>10.03.2020 15:42:27</t>
  </si>
  <si>
    <t>10.03.2020 15:43:15</t>
  </si>
  <si>
    <t>10.03.2020 15:43:18</t>
  </si>
  <si>
    <t>10.03.2020 15:43:19</t>
  </si>
  <si>
    <t>10.03.2020 15:43:21</t>
  </si>
  <si>
    <t>10.03.2020 15:43:22</t>
  </si>
  <si>
    <t>10.03.2020 15:44:22</t>
  </si>
  <si>
    <t>10.03.2020 15:44:31</t>
  </si>
  <si>
    <t>10.03.2020 15:44:34</t>
  </si>
  <si>
    <t>10.03.2020 15:44:39</t>
  </si>
  <si>
    <t>10.03.2020 15:44:40</t>
  </si>
  <si>
    <t>10.03.2020 15:44:42</t>
  </si>
  <si>
    <t>10.03.2020 15:44:43</t>
  </si>
  <si>
    <t>10.03.2020 15:44:45</t>
  </si>
  <si>
    <t>10.03.2020 15:44:46</t>
  </si>
  <si>
    <t>10.03.2020 15:44:48</t>
  </si>
  <si>
    <t>10.03.2020 15:44:49</t>
  </si>
  <si>
    <t>10.03.2020 15:44:51</t>
  </si>
  <si>
    <t>10.03.2020 15:44:52</t>
  </si>
  <si>
    <t>10.03.2020 15:45:15</t>
  </si>
  <si>
    <t>10.03.2020 15:45:16</t>
  </si>
  <si>
    <t>10.03.2020 15:45:18</t>
  </si>
  <si>
    <t>10.03.2020 15:45:19</t>
  </si>
  <si>
    <t>10.03.2020 15:45:21</t>
  </si>
  <si>
    <t>10.03.2020 15:46:04</t>
  </si>
  <si>
    <t>10.03.2020 15:46:06</t>
  </si>
  <si>
    <t>10.03.2020 15:46:07</t>
  </si>
  <si>
    <t>10.03.2020 15:46:10</t>
  </si>
  <si>
    <t>10.03.2020 15:46:12</t>
  </si>
  <si>
    <t>10.03.2020 15:46:13</t>
  </si>
  <si>
    <t>10.03.2020 15:46:16</t>
  </si>
  <si>
    <t>10.03.2020 15:46:18</t>
  </si>
  <si>
    <t>10.03.2020 15:46:36</t>
  </si>
  <si>
    <t>10.03.2020 15:46:37</t>
  </si>
  <si>
    <t>10.03.2020 15:46:39</t>
  </si>
  <si>
    <t>10.03.2020 15:47:04</t>
  </si>
  <si>
    <t>10.03.2020 15:47:06</t>
  </si>
  <si>
    <t>10.03.2020 15:47:07</t>
  </si>
  <si>
    <t>10.03.2020 15:47:09</t>
  </si>
  <si>
    <t>10.03.2020 15:47:10</t>
  </si>
  <si>
    <t>10.03.2020 15:47:34</t>
  </si>
  <si>
    <t>10.03.2020 15:47:36</t>
  </si>
  <si>
    <t>10.03.2020 15:47:37</t>
  </si>
  <si>
    <t>10.03.2020 15:47:39</t>
  </si>
  <si>
    <t>10.03.2020 15:49:24</t>
  </si>
  <si>
    <t>10.03.2020 15:49:25</t>
  </si>
  <si>
    <t>10.03.2020 15:49:27</t>
  </si>
  <si>
    <t>10.03.2020 15:50:19</t>
  </si>
  <si>
    <t>10.03.2020 15:50:21</t>
  </si>
  <si>
    <t>10.03.2020 15:50:34</t>
  </si>
  <si>
    <t>10.03.2020 15:50:36</t>
  </si>
  <si>
    <t>10.03.2020 15:50:37</t>
  </si>
  <si>
    <t>10.03.2020 15:50:39</t>
  </si>
  <si>
    <t>10.03.2020 15:51:09</t>
  </si>
  <si>
    <t>10.03.2020 15:51:10</t>
  </si>
  <si>
    <t>10.03.2020 15:51:12</t>
  </si>
  <si>
    <t>10.03.2020 15:51:27</t>
  </si>
  <si>
    <t>10.03.2020 15:51:28</t>
  </si>
  <si>
    <t>10.03.2020 15:51:30</t>
  </si>
  <si>
    <t>10.03.2020 15:51:31</t>
  </si>
  <si>
    <t>10.03.2020 15:51:34</t>
  </si>
  <si>
    <t>10.03.2020 15:51:36</t>
  </si>
  <si>
    <t>10.03.2020 15:51:37</t>
  </si>
  <si>
    <t>10.03.2020 15:52:04</t>
  </si>
  <si>
    <t>10.03.2020 15:52:06</t>
  </si>
  <si>
    <t>10.03.2020 15:52:07</t>
  </si>
  <si>
    <t>10.03.2020 15:52:21</t>
  </si>
  <si>
    <t>10.03.2020 15:52:22</t>
  </si>
  <si>
    <t>10.03.2020 15:52:24</t>
  </si>
  <si>
    <t>10.03.2020 15:53:07</t>
  </si>
  <si>
    <t>10.03.2020 15:53:09</t>
  </si>
  <si>
    <t>10.03.2020 15:53:10</t>
  </si>
  <si>
    <t>10.03.2020 15:53:12</t>
  </si>
  <si>
    <t>10.03.2020 15:53:13</t>
  </si>
  <si>
    <t>10.03.2020 15:53:49</t>
  </si>
  <si>
    <t>10.03.2020 15:53:51</t>
  </si>
  <si>
    <t>10.03.2020 15:53:52</t>
  </si>
  <si>
    <t>10.03.2020 15:53:54</t>
  </si>
  <si>
    <t>10.03.2020 15:53:55</t>
  </si>
  <si>
    <t>10.03.2020 15:53:57</t>
  </si>
  <si>
    <t>10.03.2020 15:54:12</t>
  </si>
  <si>
    <t>10.03.2020 15:54:13</t>
  </si>
  <si>
    <t>10.03.2020 15:54:15</t>
  </si>
  <si>
    <t>10.03.2020 15:54:28</t>
  </si>
  <si>
    <t>10.03.2020 15:54:30</t>
  </si>
  <si>
    <t>10.03.2020 15:54:31</t>
  </si>
  <si>
    <t>10.03.2020 15:54:33</t>
  </si>
  <si>
    <t>10.03.2020 15:54:36</t>
  </si>
  <si>
    <t>10.03.2020 15:54:37</t>
  </si>
  <si>
    <t>10.03.2020 15:54:39</t>
  </si>
  <si>
    <t>10.03.2020 15:54:40</t>
  </si>
  <si>
    <t>10.03.2020 15:54:42</t>
  </si>
  <si>
    <t>10.03.2020 15:55:06</t>
  </si>
  <si>
    <t>10.03.2020 15:55:07</t>
  </si>
  <si>
    <t>10.03.2020 15:55:16</t>
  </si>
  <si>
    <t>10.03.2020 15:55:18</t>
  </si>
  <si>
    <t>10.03.2020 15:55:19</t>
  </si>
  <si>
    <t>10.03.2020 15:55:21</t>
  </si>
  <si>
    <t>10.03.2020 15:55:22</t>
  </si>
  <si>
    <t>10.03.2020 15:55:24</t>
  </si>
  <si>
    <t>10.03.2020 15:55:25</t>
  </si>
  <si>
    <t>10.03.2020 15:55:27</t>
  </si>
  <si>
    <t>10.03.2020 15:55:28</t>
  </si>
  <si>
    <t>10.03.2020 15:56:04</t>
  </si>
  <si>
    <t>10.03.2020 15:56:06</t>
  </si>
  <si>
    <t>10.03.2020 15:56:07</t>
  </si>
  <si>
    <t>10.03.2020 15:57:34</t>
  </si>
  <si>
    <t>10.03.2020 15:57:36</t>
  </si>
  <si>
    <t>10.03.2020 15:57:37</t>
  </si>
  <si>
    <t>10.03.2020 15:57:39</t>
  </si>
  <si>
    <t>10.03.2020 15:59:39</t>
  </si>
  <si>
    <t>10.03.2020 15:59:40</t>
  </si>
  <si>
    <t>10.03.2020 15:59:43</t>
  </si>
  <si>
    <t>10.03.2020 15:59:45</t>
  </si>
  <si>
    <t>10.03.2020 15:59:46</t>
  </si>
  <si>
    <t>10.03.2020 15:59:55</t>
  </si>
  <si>
    <t>10.03.2020 15:59:57</t>
  </si>
  <si>
    <t>10.03.2020 16:00:00</t>
  </si>
  <si>
    <t>10.03.2020 16:00:01</t>
  </si>
  <si>
    <t>10.03.2020 16:00:40</t>
  </si>
  <si>
    <t>10.03.2020 16:00:43</t>
  </si>
  <si>
    <t>10.03.2020 16:01:19</t>
  </si>
  <si>
    <t>10.03.2020 16:01:21</t>
  </si>
  <si>
    <t>10.03.2020 16:01:34</t>
  </si>
  <si>
    <t>10.03.2020 16:01:36</t>
  </si>
  <si>
    <t>10.03.2020 16:01:37</t>
  </si>
  <si>
    <t>10.03.2020 16:01:40</t>
  </si>
  <si>
    <t>10.03.2020 16:01:48</t>
  </si>
  <si>
    <t>10.03.2020 16:01:49</t>
  </si>
  <si>
    <t>10.03.2020 16:01:55</t>
  </si>
  <si>
    <t>10.03.2020 16:01:57</t>
  </si>
  <si>
    <t>10.03.2020 16:01:58</t>
  </si>
  <si>
    <t>10.03.2020 16:04:18</t>
  </si>
  <si>
    <t>10.03.2020 16:04:19</t>
  </si>
  <si>
    <t>10.03.2020 16:04:21</t>
  </si>
  <si>
    <t>10.03.2020 16:04:22</t>
  </si>
  <si>
    <t>10.03.2020 16:04:55</t>
  </si>
  <si>
    <t>10.03.2020 16:04:57</t>
  </si>
  <si>
    <t>10.03.2020 16:04:58</t>
  </si>
  <si>
    <t>10.03.2020 16:05:00</t>
  </si>
  <si>
    <t>10.03.2020 16:05:01</t>
  </si>
  <si>
    <t>10.03.2020 16:05:15</t>
  </si>
  <si>
    <t>10.03.2020 16:05:16</t>
  </si>
  <si>
    <t>10.03.2020 16:06:18</t>
  </si>
  <si>
    <t>10.03.2020 16:06:19</t>
  </si>
  <si>
    <t>10.03.2020 16:06:21</t>
  </si>
  <si>
    <t>10.03.2020 16:06:22</t>
  </si>
  <si>
    <t>10.03.2020 16:06:25</t>
  </si>
  <si>
    <t>10.03.2020 16:06:40</t>
  </si>
  <si>
    <t>10.03.2020 16:06:42</t>
  </si>
  <si>
    <t>10.03.2020 16:06:43</t>
  </si>
  <si>
    <t>10.03.2020 16:06:45</t>
  </si>
  <si>
    <t>10.03.2020 16:06:46</t>
  </si>
  <si>
    <t>10.03.2020 16:07:31</t>
  </si>
  <si>
    <t>10.03.2020 16:07:33</t>
  </si>
  <si>
    <t>10.03.2020 16:07:36</t>
  </si>
  <si>
    <t>10.03.2020 16:08:12</t>
  </si>
  <si>
    <t>10.03.2020 16:08:13</t>
  </si>
  <si>
    <t>10.03.2020 16:08:28</t>
  </si>
  <si>
    <t>10.03.2020 16:08:30</t>
  </si>
  <si>
    <t>10.03.2020 16:08:31</t>
  </si>
  <si>
    <t>10.03.2020 16:08:39</t>
  </si>
  <si>
    <t>10.03.2020 16:08:40</t>
  </si>
  <si>
    <t>10.03.2020 16:08:42</t>
  </si>
  <si>
    <t>10.03.2020 16:11:13</t>
  </si>
  <si>
    <t>10.03.2020 16:11:15</t>
  </si>
  <si>
    <t>10.03.2020 16:11:16</t>
  </si>
  <si>
    <t>10.03.2020 16:11:18</t>
  </si>
  <si>
    <t>10.03.2020 16:12:33</t>
  </si>
  <si>
    <t>10.03.2020 16:12:34</t>
  </si>
  <si>
    <t>10.03.2020 16:13:16</t>
  </si>
  <si>
    <t>10.03.2020 16:13:18</t>
  </si>
  <si>
    <t>10.03.2020 16:13:24</t>
  </si>
  <si>
    <t>10.03.2020 16:13:25</t>
  </si>
  <si>
    <t>10.03.2020 16:13:27</t>
  </si>
  <si>
    <t>10.03.2020 16:13:28</t>
  </si>
  <si>
    <t>10.03.2020 16:13:30</t>
  </si>
  <si>
    <t>10.03.2020 16:13:48</t>
  </si>
  <si>
    <t>10.03.2020 16:13:49</t>
  </si>
  <si>
    <t>10.03.2020 16:13:51</t>
  </si>
  <si>
    <t>10.03.2020 16:13:52</t>
  </si>
  <si>
    <t>10.03.2020 16:14:30</t>
  </si>
  <si>
    <t>10.03.2020 16:14:31</t>
  </si>
  <si>
    <t>10.03.2020 16:14:33</t>
  </si>
  <si>
    <t>10.03.2020 16:14:34</t>
  </si>
  <si>
    <t>10.03.2020 16:14:37</t>
  </si>
  <si>
    <t>10.03.2020 16:14:39</t>
  </si>
  <si>
    <t>10.03.2020 16:14:45</t>
  </si>
  <si>
    <t>10.03.2020 16:14:46</t>
  </si>
  <si>
    <t>10.03.2020 16:14:48</t>
  </si>
  <si>
    <t>10.03.2020 16:14:58</t>
  </si>
  <si>
    <t>10.03.2020 16:15:00</t>
  </si>
  <si>
    <t>10.03.2020 16:16:03</t>
  </si>
  <si>
    <t>10.03.2020 16:16:04</t>
  </si>
  <si>
    <t>10.03.2020 16:17:00</t>
  </si>
  <si>
    <t>10.03.2020 16:17:01</t>
  </si>
  <si>
    <t>10.03.2020 16:17:03</t>
  </si>
  <si>
    <t>10.03.2020 16:17:06</t>
  </si>
  <si>
    <t>10.03.2020 16:17:07</t>
  </si>
  <si>
    <t>10.03.2020 16:17:09</t>
  </si>
  <si>
    <t>10.03.2020 16:17:10</t>
  </si>
  <si>
    <t>10.03.2020 16:19:15</t>
  </si>
  <si>
    <t>10.03.2020 16:19:16</t>
  </si>
  <si>
    <t>10.03.2020 16:20:36</t>
  </si>
  <si>
    <t>10.03.2020 16:20:37</t>
  </si>
  <si>
    <t>10.03.2020 16:20:40</t>
  </si>
  <si>
    <t>10.03.2020 16:20:43</t>
  </si>
  <si>
    <t>10.03.2020 16:20:46</t>
  </si>
  <si>
    <t>10.03.2020 16:20:49</t>
  </si>
  <si>
    <t>10.03.2020 16:21:22</t>
  </si>
  <si>
    <t>10.03.2020 16:21:24</t>
  </si>
  <si>
    <t>10.03.2020 16:21:25</t>
  </si>
  <si>
    <t>10.03.2020 16:21:57</t>
  </si>
  <si>
    <t>10.03.2020 16:21:58</t>
  </si>
  <si>
    <t>10.03.2020 16:22:15</t>
  </si>
  <si>
    <t>10.03.2020 16:22:16</t>
  </si>
  <si>
    <t>10.03.2020 16:22:27</t>
  </si>
  <si>
    <t>10.03.2020 16:22:28</t>
  </si>
  <si>
    <t>10.03.2020 16:22:30</t>
  </si>
  <si>
    <t>10.03.2020 16:22:32</t>
  </si>
  <si>
    <t>10.03.2020 16:22:33</t>
  </si>
  <si>
    <t>10.03.2020 16:22:35</t>
  </si>
  <si>
    <t>10.03.2020 16:22:38</t>
  </si>
  <si>
    <t>10.03.2020 16:22:56</t>
  </si>
  <si>
    <t>10.03.2020 16:23:00</t>
  </si>
  <si>
    <t>10.03.2020 16:23:02</t>
  </si>
  <si>
    <t>10.03.2020 16:23:03</t>
  </si>
  <si>
    <t>10.03.2020 16:23:05</t>
  </si>
  <si>
    <t>10.03.2020 16:23:06</t>
  </si>
  <si>
    <t>10.03.2020 16:23:08</t>
  </si>
  <si>
    <t>10.03.2020 16:23:33</t>
  </si>
  <si>
    <t>10.03.2020 16:23:35</t>
  </si>
  <si>
    <t>10.03.2020 16:23:38</t>
  </si>
  <si>
    <t>10.03.2020 16:23:50</t>
  </si>
  <si>
    <t>10.03.2020 16:23:51</t>
  </si>
  <si>
    <t>10.03.2020 16:23:53</t>
  </si>
  <si>
    <t>10.03.2020 16:24:19</t>
  </si>
  <si>
    <t>10.03.2020 16:24:21</t>
  </si>
  <si>
    <t>10.03.2020 16:24:22</t>
  </si>
  <si>
    <t>10.03.2020 16:24:24</t>
  </si>
  <si>
    <t>10.03.2020 16:25:10</t>
  </si>
  <si>
    <t>10.03.2020 16:25:12</t>
  </si>
  <si>
    <t>10.03.2020 16:25:15</t>
  </si>
  <si>
    <t>10.03.2020 16:25:16</t>
  </si>
  <si>
    <t>10.03.2020 16:25:18</t>
  </si>
  <si>
    <t>10.03.2020 16:25:19</t>
  </si>
  <si>
    <t>10.03.2020 16:25:21</t>
  </si>
  <si>
    <t>10.03.2020 16:25:22</t>
  </si>
  <si>
    <t>10.03.2020 16:26:16</t>
  </si>
  <si>
    <t>10.03.2020 16:26:18</t>
  </si>
  <si>
    <t>10.03.2020 16:26:19</t>
  </si>
  <si>
    <t>10.03.2020 16:26:25</t>
  </si>
  <si>
    <t>10.03.2020 16:26:27</t>
  </si>
  <si>
    <t>10.03.2020 16:26:48</t>
  </si>
  <si>
    <t>10.03.2020 16:26:49</t>
  </si>
  <si>
    <t>10.03.2020 16:26:51</t>
  </si>
  <si>
    <t>10.03.2020 16:27:06</t>
  </si>
  <si>
    <t>10.03.2020 16:27:07</t>
  </si>
  <si>
    <t>10.03.2020 16:27:09</t>
  </si>
  <si>
    <t>10.03.2020 16:27:10</t>
  </si>
  <si>
    <t>10.03.2020 16:27:12</t>
  </si>
  <si>
    <t>10.03.2020 16:27:13</t>
  </si>
  <si>
    <t>10.03.2020 16:27:15</t>
  </si>
  <si>
    <t>10.03.2020 16:27:52</t>
  </si>
  <si>
    <t>10.03.2020 16:27:54</t>
  </si>
  <si>
    <t>10.03.2020 16:27:55</t>
  </si>
  <si>
    <t>10.03.2020 16:27:57</t>
  </si>
  <si>
    <t>10.03.2020 16:29:43</t>
  </si>
  <si>
    <t>10.03.2020 16:29:45</t>
  </si>
  <si>
    <t>10.03.2020 16:29:46</t>
  </si>
  <si>
    <t>10.03.2020 16:29:48</t>
  </si>
  <si>
    <t>10.03.2020 16:29:49</t>
  </si>
  <si>
    <t>10.03.2020 16:30:10</t>
  </si>
  <si>
    <t>10.03.2020 16:30:12</t>
  </si>
  <si>
    <t>10.03.2020 16:30:13</t>
  </si>
  <si>
    <t>10.03.2020 16:30:15</t>
  </si>
  <si>
    <t>10.03.2020 16:30:16</t>
  </si>
  <si>
    <t>10.03.2020 16:30:31</t>
  </si>
  <si>
    <t>10.03.2020 16:30:33</t>
  </si>
  <si>
    <t>10.03.2020 16:30:34</t>
  </si>
  <si>
    <t>10.03.2020 16:30:36</t>
  </si>
  <si>
    <t>10.03.2020 16:30:37</t>
  </si>
  <si>
    <t>10.03.2020 16:30:39</t>
  </si>
  <si>
    <t>10.03.2020 16:30:40</t>
  </si>
  <si>
    <t>10.03.2020 16:30:51</t>
  </si>
  <si>
    <t>10.03.2020 16:30:54</t>
  </si>
  <si>
    <t>10.03.2020 16:30:55</t>
  </si>
  <si>
    <t>10.03.2020 16:30:57</t>
  </si>
  <si>
    <t>10.03.2020 16:30:58</t>
  </si>
  <si>
    <t>10.03.2020 16:32:13</t>
  </si>
  <si>
    <t>10.03.2020 16:32:15</t>
  </si>
  <si>
    <t>10.03.2020 16:32:16</t>
  </si>
  <si>
    <t>10.03.2020 16:33:09</t>
  </si>
  <si>
    <t>10.03.2020 16:33:10</t>
  </si>
  <si>
    <t>10.03.2020 16:34:06</t>
  </si>
  <si>
    <t>10.03.2020 16:34:07</t>
  </si>
  <si>
    <t>10.03.2020 16:34:09</t>
  </si>
  <si>
    <t>10.03.2020 16:34:10</t>
  </si>
  <si>
    <t>10.03.2020 16:34:12</t>
  </si>
  <si>
    <t>10.03.2020 16:34:42</t>
  </si>
  <si>
    <t>10.03.2020 16:34:45</t>
  </si>
  <si>
    <t>10.03.2020 16:35:18</t>
  </si>
  <si>
    <t>10.03.2020 16:35:19</t>
  </si>
  <si>
    <t>10.03.2020 16:35:21</t>
  </si>
  <si>
    <t>10.03.2020 16:35:22</t>
  </si>
  <si>
    <t>10.03.2020 16:35:24</t>
  </si>
  <si>
    <t>10.03.2020 16:35:25</t>
  </si>
  <si>
    <t>10.03.2020 16:35:37</t>
  </si>
  <si>
    <t>10.03.2020 16:35:43</t>
  </si>
  <si>
    <t>10.03.2020 16:35:48</t>
  </si>
  <si>
    <t>10.03.2020 16:35:49</t>
  </si>
  <si>
    <t>10.03.2020 16:35:51</t>
  </si>
  <si>
    <t>10.03.2020 16:35:52</t>
  </si>
  <si>
    <t>10.03.2020 16:35:54</t>
  </si>
  <si>
    <t>10.03.2020 16:35:55</t>
  </si>
  <si>
    <t>10.03.2020 16:36:59</t>
  </si>
  <si>
    <t>10.03.2020 16:37:02</t>
  </si>
  <si>
    <t>10.03.2020 16:37:03</t>
  </si>
  <si>
    <t>10.03.2020 16:37:05</t>
  </si>
  <si>
    <t>10.03.2020 16:37:06</t>
  </si>
  <si>
    <t>10.03.2020 16:37:09</t>
  </si>
  <si>
    <t>10.03.2020 16:37:11</t>
  </si>
  <si>
    <t>10.03.2020 16:37:38</t>
  </si>
  <si>
    <t>10.03.2020 16:37:39</t>
  </si>
  <si>
    <t>10.03.2020 16:37:41</t>
  </si>
  <si>
    <t>10.03.2020 16:37:42</t>
  </si>
  <si>
    <t>10.03.2020 16:38:43</t>
  </si>
  <si>
    <t>10.03.2020 16:38:45</t>
  </si>
  <si>
    <t>10.03.2020 16:38:46</t>
  </si>
  <si>
    <t>10.03.2020 16:38:48</t>
  </si>
  <si>
    <t>10.03.2020 16:40:27</t>
  </si>
  <si>
    <t>10.03.2020 16:40:28</t>
  </si>
  <si>
    <t>10.03.2020 16:41:10</t>
  </si>
  <si>
    <t>10.03.2020 16:41:12</t>
  </si>
  <si>
    <t>10.03.2020 16:41:13</t>
  </si>
  <si>
    <t>10.03.2020 16:41:16</t>
  </si>
  <si>
    <t>10.03.2020 16:41:57</t>
  </si>
  <si>
    <t>10.03.2020 16:42:00</t>
  </si>
  <si>
    <t>10.03.2020 16:42:01</t>
  </si>
  <si>
    <t>10.03.2020 16:42:15</t>
  </si>
  <si>
    <t>10.03.2020 16:42:16</t>
  </si>
  <si>
    <t>10.03.2020 16:42:18</t>
  </si>
  <si>
    <t>10.03.2020 16:42:33</t>
  </si>
  <si>
    <t>10.03.2020 16:42:35</t>
  </si>
  <si>
    <t>10.03.2020 16:42:38</t>
  </si>
  <si>
    <t>10.03.2020 16:42:39</t>
  </si>
  <si>
    <t>10.03.2020 16:42:41</t>
  </si>
  <si>
    <t>10.03.2020 16:42:42</t>
  </si>
  <si>
    <t>10.03.2020 16:42:44</t>
  </si>
  <si>
    <t>10.03.2020 16:44:07</t>
  </si>
  <si>
    <t>10.03.2020 16:44:09</t>
  </si>
  <si>
    <t>10.03.2020 16:44:10</t>
  </si>
  <si>
    <t>10.03.2020 16:44:33</t>
  </si>
  <si>
    <t>10.03.2020 16:44:36</t>
  </si>
  <si>
    <t>10.03.2020 16:44:37</t>
  </si>
  <si>
    <t>10.03.2020 16:44:39</t>
  </si>
  <si>
    <t>10.03.2020 16:45:18</t>
  </si>
  <si>
    <t>10.03.2020 16:45:19</t>
  </si>
  <si>
    <t>10.03.2020 16:45:21</t>
  </si>
  <si>
    <t>10.03.2020 16:45:22</t>
  </si>
  <si>
    <t>10.03.2020 16:45:24</t>
  </si>
  <si>
    <t>10.03.2020 16:45:43</t>
  </si>
  <si>
    <t>10.03.2020 16:45:45</t>
  </si>
  <si>
    <t>10.03.2020 16:46:15</t>
  </si>
  <si>
    <t>10.03.2020 16:46:16</t>
  </si>
  <si>
    <t>10.03.2020 16:46:18</t>
  </si>
  <si>
    <t>10.03.2020 16:46:21</t>
  </si>
  <si>
    <t>10.03.2020 16:46:22</t>
  </si>
  <si>
    <t>10.03.2020 16:46:24</t>
  </si>
  <si>
    <t>10.03.2020 16:46:25</t>
  </si>
  <si>
    <t>10.03.2020 16:46:49</t>
  </si>
  <si>
    <t>10.03.2020 16:46:51</t>
  </si>
  <si>
    <t>10.03.2020 16:46:52</t>
  </si>
  <si>
    <t>10.03.2020 16:47:45</t>
  </si>
  <si>
    <t>10.03.2020 16:47:46</t>
  </si>
  <si>
    <t>10.03.2020 16:47:48</t>
  </si>
  <si>
    <t>10.03.2020 16:47:49</t>
  </si>
  <si>
    <t>10.03.2020 16:47:51</t>
  </si>
  <si>
    <t>10.03.2020 16:49:01</t>
  </si>
  <si>
    <t>10.03.2020 16:49:03</t>
  </si>
  <si>
    <t>10.03.2020 16:49:04</t>
  </si>
  <si>
    <t>10.03.2020 16:49:06</t>
  </si>
  <si>
    <t>10.03.2020 16:49:27</t>
  </si>
  <si>
    <t>10.03.2020 16:49:30</t>
  </si>
  <si>
    <t>10.03.2020 16:49:33</t>
  </si>
  <si>
    <t>10.03.2020 16:49:34</t>
  </si>
  <si>
    <t>10.03.2020 16:49:36</t>
  </si>
  <si>
    <t>10.03.2020 16:50:48</t>
  </si>
  <si>
    <t>10.03.2020 16:50:49</t>
  </si>
  <si>
    <t>10.03.2020 16:51:12</t>
  </si>
  <si>
    <t>10.03.2020 16:51:13</t>
  </si>
  <si>
    <t>10.03.2020 16:51:15</t>
  </si>
  <si>
    <t>10.03.2020 16:51:16</t>
  </si>
  <si>
    <t>10.03.2020 16:51:18</t>
  </si>
  <si>
    <t>10.03.2020 16:51:19</t>
  </si>
  <si>
    <t>10.03.2020 16:51:30</t>
  </si>
  <si>
    <t>10.03.2020 16:51:31</t>
  </si>
  <si>
    <t>10.03.2020 16:51:34</t>
  </si>
  <si>
    <t>10.03.2020 16:52:36</t>
  </si>
  <si>
    <t>10.03.2020 16:52:37</t>
  </si>
  <si>
    <t>10.03.2020 16:52:39</t>
  </si>
  <si>
    <t>10.03.2020 16:52:40</t>
  </si>
  <si>
    <t>10.03.2020 16:52:42</t>
  </si>
  <si>
    <t>10.03.2020 16:52:43</t>
  </si>
  <si>
    <t>10.03.2020 16:52:45</t>
  </si>
  <si>
    <t>10.03.2020 16:52:46</t>
  </si>
  <si>
    <t>10.03.2020 16:52:58</t>
  </si>
  <si>
    <t>10.03.2020 16:53:00</t>
  </si>
  <si>
    <t>10.03.2020 16:53:38</t>
  </si>
  <si>
    <t>10.03.2020 16:53:39</t>
  </si>
  <si>
    <t>10.03.2020 16:53:41</t>
  </si>
  <si>
    <t>10.03.2020 16:54:04</t>
  </si>
  <si>
    <t>10.03.2020 16:54:06</t>
  </si>
  <si>
    <t>10.03.2020 16:54:07</t>
  </si>
  <si>
    <t>10.03.2020 16:54:09</t>
  </si>
  <si>
    <t>10.03.2020 16:54:31</t>
  </si>
  <si>
    <t>10.03.2020 16:54:34</t>
  </si>
  <si>
    <t>10.03.2020 16:54:51</t>
  </si>
  <si>
    <t>10.03.2020 16:54:52</t>
  </si>
  <si>
    <t>10.03.2020 16:54:54</t>
  </si>
  <si>
    <t>10.03.2020 16:54:55</t>
  </si>
  <si>
    <t>10.03.2020 16:55:09</t>
  </si>
  <si>
    <t>10.03.2020 16:55:10</t>
  </si>
  <si>
    <t>10.03.2020 16:55:12</t>
  </si>
  <si>
    <t>10.03.2020 16:55:13</t>
  </si>
  <si>
    <t>10.03.2020 16:55:34</t>
  </si>
  <si>
    <t>10.03.2020 16:55:36</t>
  </si>
  <si>
    <t>10.03.2020 16:55:57</t>
  </si>
  <si>
    <t>10.03.2020 16:55:59</t>
  </si>
  <si>
    <t>10.03.2020 16:56:00</t>
  </si>
  <si>
    <t>10.03.2020 16:56:03</t>
  </si>
  <si>
    <t>10.03.2020 16:56:06</t>
  </si>
  <si>
    <t>10.03.2020 16:56:56</t>
  </si>
  <si>
    <t>10.03.2020 16:56:57</t>
  </si>
  <si>
    <t>10.03.2020 16:56:59</t>
  </si>
  <si>
    <t>10.03.2020 16:57:17</t>
  </si>
  <si>
    <t>10.03.2020 16:57:18</t>
  </si>
  <si>
    <t>10.03.2020 16:57:20</t>
  </si>
  <si>
    <t>10.03.2020 16:57:21</t>
  </si>
  <si>
    <t>10.03.2020 16:57:23</t>
  </si>
  <si>
    <t>10.03.2020 16:58:12</t>
  </si>
  <si>
    <t>10.03.2020 16:58:13</t>
  </si>
  <si>
    <t>10.03.2020 16:58:21</t>
  </si>
  <si>
    <t>10.03.2020 16:59:49</t>
  </si>
  <si>
    <t>10.03.2020 16:59:51</t>
  </si>
  <si>
    <t>10.03.2020 16:59:52</t>
  </si>
  <si>
    <t>10.03.2020 17:00:37</t>
  </si>
  <si>
    <t>10.03.2020 17:00:39</t>
  </si>
  <si>
    <t>10.03.2020 17:00:58</t>
  </si>
  <si>
    <t>10.03.2020 17:01:01</t>
  </si>
  <si>
    <t>10.03.2020 17:01:07</t>
  </si>
  <si>
    <t>10.03.2020 17:01:09</t>
  </si>
  <si>
    <t>10.03.2020 17:01:10</t>
  </si>
  <si>
    <t>10.03.2020 17:01:12</t>
  </si>
  <si>
    <t>10.03.2020 17:03:34</t>
  </si>
  <si>
    <t>10.03.2020 17:03:36</t>
  </si>
  <si>
    <t>10.03.2020 17:03:37</t>
  </si>
  <si>
    <t>10.03.2020 17:03:39</t>
  </si>
  <si>
    <t>10.03.2020 17:05:19</t>
  </si>
  <si>
    <t>10.03.2020 17:05:21</t>
  </si>
  <si>
    <t>10.03.2020 17:05:22</t>
  </si>
  <si>
    <t>10.03.2020 17:05:24</t>
  </si>
  <si>
    <t>10.03.2020 17:05:52</t>
  </si>
  <si>
    <t>10.03.2020 17:05:54</t>
  </si>
  <si>
    <t>10.03.2020 17:05:55</t>
  </si>
  <si>
    <t>10.03.2020 17:05:57</t>
  </si>
  <si>
    <t>10.03.2020 17:07:04</t>
  </si>
  <si>
    <t>10.03.2020 17:07:06</t>
  </si>
  <si>
    <t>10.03.2020 17:07:07</t>
  </si>
  <si>
    <t>10.03.2020 17:07:09</t>
  </si>
  <si>
    <t>10.03.2020 17:07:10</t>
  </si>
  <si>
    <t>10.03.2020 17:09:15</t>
  </si>
  <si>
    <t>10.03.2020 17:09:16</t>
  </si>
  <si>
    <t>10.03.2020 17:10:34</t>
  </si>
  <si>
    <t>10.03.2020 17:10:36</t>
  </si>
  <si>
    <t>10.03.2020 17:10:37</t>
  </si>
  <si>
    <t>10.03.2020 17:10:39</t>
  </si>
  <si>
    <t>10.03.2020 17:10:40</t>
  </si>
  <si>
    <t>10.03.2020 17:10:42</t>
  </si>
  <si>
    <t>10.03.2020 17:10:43</t>
  </si>
  <si>
    <t>10.03.2020 17:11:52</t>
  </si>
  <si>
    <t>10.03.2020 17:11:54</t>
  </si>
  <si>
    <t>10.03.2020 17:11:55</t>
  </si>
  <si>
    <t>10.03.2020 17:12:03</t>
  </si>
  <si>
    <t>10.03.2020 17:12:58</t>
  </si>
  <si>
    <t>10.03.2020 17:13:04</t>
  </si>
  <si>
    <t>10.03.2020 17:13:06</t>
  </si>
  <si>
    <t>10.03.2020 17:13:07</t>
  </si>
  <si>
    <t>10.03.2020 17:13:09</t>
  </si>
  <si>
    <t>10.03.2020 17:13:10</t>
  </si>
  <si>
    <t>10.03.2020 17:13:18</t>
  </si>
  <si>
    <t>10.03.2020 17:13:19</t>
  </si>
  <si>
    <t>10.03.2020 17:13:25</t>
  </si>
  <si>
    <t>10.03.2020 17:13:27</t>
  </si>
  <si>
    <t>10.03.2020 17:13:39</t>
  </si>
  <si>
    <t>10.03.2020 17:13:41</t>
  </si>
  <si>
    <t>10.03.2020 17:13:42</t>
  </si>
  <si>
    <t>10.03.2020 17:13:45</t>
  </si>
  <si>
    <t>10.03.2020 17:13:47</t>
  </si>
  <si>
    <t>10.03.2020 17:14:01</t>
  </si>
  <si>
    <t>10.03.2020 17:14:03</t>
  </si>
  <si>
    <t>10.03.2020 17:14:06</t>
  </si>
  <si>
    <t>10.03.2020 17:14:25</t>
  </si>
  <si>
    <t>10.03.2020 17:14:27</t>
  </si>
  <si>
    <t>10.03.2020 17:14:31</t>
  </si>
  <si>
    <t>10.03.2020 17:14:46</t>
  </si>
  <si>
    <t>10.03.2020 17:14:48</t>
  </si>
  <si>
    <t>10.03.2020 17:14:55</t>
  </si>
  <si>
    <t>10.03.2020 17:14:57</t>
  </si>
  <si>
    <t>10.03.2020 17:15:21</t>
  </si>
  <si>
    <t>10.03.2020 17:15:22</t>
  </si>
  <si>
    <t>10.03.2020 17:15:25</t>
  </si>
  <si>
    <t>10.03.2020 17:15:27</t>
  </si>
  <si>
    <t>10.03.2020 17:15:30</t>
  </si>
  <si>
    <t>10.03.2020 17:15:31</t>
  </si>
  <si>
    <t>10.03.2020 17:15:33</t>
  </si>
  <si>
    <t>10.03.2020 17:16:18</t>
  </si>
  <si>
    <t>10.03.2020 17:16:19</t>
  </si>
  <si>
    <t>10.03.2020 17:16:21</t>
  </si>
  <si>
    <t>10.03.2020 17:16:22</t>
  </si>
  <si>
    <t>10.03.2020 17:16:48</t>
  </si>
  <si>
    <t>10.03.2020 17:16:51</t>
  </si>
  <si>
    <t>10.03.2020 17:16:52</t>
  </si>
  <si>
    <t>10.03.2020 17:16:54</t>
  </si>
  <si>
    <t>10.03.2020 17:17:45</t>
  </si>
  <si>
    <t>10.03.2020 17:17:46</t>
  </si>
  <si>
    <t>10.03.2020 17:18:42</t>
  </si>
  <si>
    <t>10.03.2020 17:18:43</t>
  </si>
  <si>
    <t>10.03.2020 17:18:45</t>
  </si>
  <si>
    <t>10.03.2020 17:19:36</t>
  </si>
  <si>
    <t>10.03.2020 17:19:37</t>
  </si>
  <si>
    <t>10.03.2020 17:19:39</t>
  </si>
  <si>
    <t>10.03.2020 17:20:12</t>
  </si>
  <si>
    <t>10.03.2020 17:20:13</t>
  </si>
  <si>
    <t>10.03.2020 17:20:15</t>
  </si>
  <si>
    <t>10.03.2020 17:20:16</t>
  </si>
  <si>
    <t>10.03.2020 17:20:22</t>
  </si>
  <si>
    <t>10.03.2020 17:20:24</t>
  </si>
  <si>
    <t>10.03.2020 17:21:09</t>
  </si>
  <si>
    <t>10.03.2020 17:21:10</t>
  </si>
  <si>
    <t>10.03.2020 17:21:12</t>
  </si>
  <si>
    <t>10.03.2020 17:22:54</t>
  </si>
  <si>
    <t>10.03.2020 17:22:55</t>
  </si>
  <si>
    <t>10.03.2020 17:23:24</t>
  </si>
  <si>
    <t>10.03.2020 17:23:26</t>
  </si>
  <si>
    <t>10.03.2020 17:23:29</t>
  </si>
  <si>
    <t>10.03.2020 17:24:37</t>
  </si>
  <si>
    <t>10.03.2020 17:24:39</t>
  </si>
  <si>
    <t>10.03.2020 17:24:40</t>
  </si>
  <si>
    <t>10.03.2020 17:24:42</t>
  </si>
  <si>
    <t>10.03.2020 17:25:36</t>
  </si>
  <si>
    <t>10.03.2020 17:25:37</t>
  </si>
  <si>
    <t>10.03.2020 17:25:39</t>
  </si>
  <si>
    <t>10.03.2020 17:25:43</t>
  </si>
  <si>
    <t>10.03.2020 17:25:45</t>
  </si>
  <si>
    <t>10.03.2020 17:25:46</t>
  </si>
  <si>
    <t>10.03.2020 17:26:07</t>
  </si>
  <si>
    <t>10.03.2020 17:26:09</t>
  </si>
  <si>
    <t>10.03.2020 17:26:10</t>
  </si>
  <si>
    <t>10.03.2020 17:26:12</t>
  </si>
  <si>
    <t>10.03.2020 17:26:13</t>
  </si>
  <si>
    <t>10.03.2020 17:26:16</t>
  </si>
  <si>
    <t>10.03.2020 17:26:21</t>
  </si>
  <si>
    <t>10.03.2020 17:26:22</t>
  </si>
  <si>
    <t>10.03.2020 17:26:24</t>
  </si>
  <si>
    <t>10.03.2020 17:26:25</t>
  </si>
  <si>
    <t>10.03.2020 17:27:15</t>
  </si>
  <si>
    <t>10.03.2020 17:27:42</t>
  </si>
  <si>
    <t>10.03.2020 17:27:43</t>
  </si>
  <si>
    <t>10.03.2020 17:27:46</t>
  </si>
  <si>
    <t>10.03.2020 17:27:48</t>
  </si>
  <si>
    <t>10.03.2020 17:27:51</t>
  </si>
  <si>
    <t>10.03.2020 17:27:52</t>
  </si>
  <si>
    <t>10.03.2020 17:28:00</t>
  </si>
  <si>
    <t>10.03.2020 17:28:01</t>
  </si>
  <si>
    <t>10.03.2020 17:28:03</t>
  </si>
  <si>
    <t>10.03.2020 17:28:04</t>
  </si>
  <si>
    <t>10.03.2020 17:28:30</t>
  </si>
  <si>
    <t>10.03.2020 17:28:31</t>
  </si>
  <si>
    <t>10.03.2020 17:28:33</t>
  </si>
  <si>
    <t>10.03.2020 17:28:34</t>
  </si>
  <si>
    <t>10.03.2020 17:29:31</t>
  </si>
  <si>
    <t>10.03.2020 17:29:34</t>
  </si>
  <si>
    <t>10.03.2020 17:29:36</t>
  </si>
  <si>
    <t>10.03.2020 17:29:37</t>
  </si>
  <si>
    <t>10.03.2020 17:29:39</t>
  </si>
  <si>
    <t>10.03.2020 17:29:40</t>
  </si>
  <si>
    <t>10.03.2020 17:29:42</t>
  </si>
  <si>
    <t>10.03.2020 17:29:43</t>
  </si>
  <si>
    <t>10.03.2020 17:29:45</t>
  </si>
  <si>
    <t>10.03.2020 17:29:46</t>
  </si>
  <si>
    <t>10.03.2020 17:30:16</t>
  </si>
  <si>
    <t>10.03.2020 17:30:19</t>
  </si>
  <si>
    <t>10.03.2020 17:30:21</t>
  </si>
  <si>
    <t>10.03.2020 17:30:22</t>
  </si>
  <si>
    <t>10.03.2020 17:30:24</t>
  </si>
  <si>
    <t>10.03.2020 17:30:25</t>
  </si>
  <si>
    <t>10.03.2020 17:30:27</t>
  </si>
  <si>
    <t>10.03.2020 17:31:12</t>
  </si>
  <si>
    <t>10.03.2020 17:31:13</t>
  </si>
  <si>
    <t>10.03.2020 17:31:15</t>
  </si>
  <si>
    <t>10.03.2020 17:31:18</t>
  </si>
  <si>
    <t>10.03.2020 17:31:19</t>
  </si>
  <si>
    <t>10.03.2020 17:31:21</t>
  </si>
  <si>
    <t>10.03.2020 17:31:30</t>
  </si>
  <si>
    <t>10.03.2020 17:31:31</t>
  </si>
  <si>
    <t>10.03.2020 17:31:33</t>
  </si>
  <si>
    <t>10.03.2020 17:31:34</t>
  </si>
  <si>
    <t>10.03.2020 17:31:36</t>
  </si>
  <si>
    <t>10.03.2020 17:31:37</t>
  </si>
  <si>
    <t>10.03.2020 17:31:39</t>
  </si>
  <si>
    <t>10.03.2020 17:31:40</t>
  </si>
  <si>
    <t>10.03.2020 17:31:43</t>
  </si>
  <si>
    <t>10.03.2020 17:31:46</t>
  </si>
  <si>
    <t>10.03.2020 17:32:22</t>
  </si>
  <si>
    <t>10.03.2020 17:32:24</t>
  </si>
  <si>
    <t>10.03.2020 17:32:25</t>
  </si>
  <si>
    <t>10.03.2020 17:32:49</t>
  </si>
  <si>
    <t>10.03.2020 17:33:48</t>
  </si>
  <si>
    <t>10.03.2020 17:33:49</t>
  </si>
  <si>
    <t>10.03.2020 17:33:54</t>
  </si>
  <si>
    <t>10.03.2020 17:33:55</t>
  </si>
  <si>
    <t>10.03.2020 17:34:06</t>
  </si>
  <si>
    <t>10.03.2020 17:34:07</t>
  </si>
  <si>
    <t>10.03.2020 17:34:09</t>
  </si>
  <si>
    <t>10.03.2020 17:34:15</t>
  </si>
  <si>
    <t>10.03.2020 17:34:16</t>
  </si>
  <si>
    <t>10.03.2020 17:34:18</t>
  </si>
  <si>
    <t>10.03.2020 17:34:19</t>
  </si>
  <si>
    <t>10.03.2020 17:34:22</t>
  </si>
  <si>
    <t>10.03.2020 17:35:00</t>
  </si>
  <si>
    <t>10.03.2020 17:35:37</t>
  </si>
  <si>
    <t>10.03.2020 17:35:39</t>
  </si>
  <si>
    <t>10.03.2020 17:35:40</t>
  </si>
  <si>
    <t>10.03.2020 17:35:42</t>
  </si>
  <si>
    <t>10.03.2020 17:36:34</t>
  </si>
  <si>
    <t>10.03.2020 17:36:36</t>
  </si>
  <si>
    <t>10.03.2020 17:36:37</t>
  </si>
  <si>
    <t>10.03.2020 17:36:39</t>
  </si>
  <si>
    <t>10.03.2020 17:37:42</t>
  </si>
  <si>
    <t>10.03.2020 17:37:43</t>
  </si>
  <si>
    <t>10.03.2020 17:37:45</t>
  </si>
  <si>
    <t>10.03.2020 17:37:46</t>
  </si>
  <si>
    <t>10.03.2020 17:37:48</t>
  </si>
  <si>
    <t>10.03.2020 17:37:49</t>
  </si>
  <si>
    <t>10.03.2020 17:37:51</t>
  </si>
  <si>
    <t>10.03.2020 17:39:03</t>
  </si>
  <si>
    <t>10.03.2020 17:39:04</t>
  </si>
  <si>
    <t>10.03.2020 17:39:06</t>
  </si>
  <si>
    <t>10.03.2020 17:39:07</t>
  </si>
  <si>
    <t>10.03.2020 17:39:42</t>
  </si>
  <si>
    <t>10.03.2020 17:39:43</t>
  </si>
  <si>
    <t>10.03.2020 17:39:45</t>
  </si>
  <si>
    <t>10.03.2020 17:39:46</t>
  </si>
  <si>
    <t>10.03.2020 17:39:49</t>
  </si>
  <si>
    <t>10.03.2020 17:39:51</t>
  </si>
  <si>
    <t>10.03.2020 17:39:52</t>
  </si>
  <si>
    <t>10.03.2020 17:39:54</t>
  </si>
  <si>
    <t>10.03.2020 17:39:55</t>
  </si>
  <si>
    <t>10.03.2020 17:39:57</t>
  </si>
  <si>
    <t>10.03.2020 17:39:58</t>
  </si>
  <si>
    <t>10.03.2020 17:40:00</t>
  </si>
  <si>
    <t>10.03.2020 17:40:57</t>
  </si>
  <si>
    <t>10.03.2020 17:40:59</t>
  </si>
  <si>
    <t>10.03.2020 17:41:00</t>
  </si>
  <si>
    <t>10.03.2020 17:41:02</t>
  </si>
  <si>
    <t>10.03.2020 17:41:03</t>
  </si>
  <si>
    <t>10.03.2020 17:41:32</t>
  </si>
  <si>
    <t>10.03.2020 17:41:33</t>
  </si>
  <si>
    <t>10.03.2020 17:41:35</t>
  </si>
  <si>
    <t>10.03.2020 17:41:36</t>
  </si>
  <si>
    <t>10.03.2020 17:41:38</t>
  </si>
  <si>
    <t>10.03.2020 17:42:33</t>
  </si>
  <si>
    <t>10.03.2020 17:42:34</t>
  </si>
  <si>
    <t>10.03.2020 17:42:36</t>
  </si>
  <si>
    <t>10.03.2020 17:42:37</t>
  </si>
  <si>
    <t>10.03.2020 17:42:39</t>
  </si>
  <si>
    <t>10.03.2020 17:42:40</t>
  </si>
  <si>
    <t>10.03.2020 17:42:42</t>
  </si>
  <si>
    <t>10.03.2020 17:42:48</t>
  </si>
  <si>
    <t>10.03.2020 17:42:49</t>
  </si>
  <si>
    <t>10.03.2020 17:42:51</t>
  </si>
  <si>
    <t>10.03.2020 17:44:06</t>
  </si>
  <si>
    <t>10.03.2020 17:44:48</t>
  </si>
  <si>
    <t>10.03.2020 17:44:49</t>
  </si>
  <si>
    <t>10.03.2020 17:44:51</t>
  </si>
  <si>
    <t>10.03.2020 17:45:07</t>
  </si>
  <si>
    <t>10.03.2020 17:45:10</t>
  </si>
  <si>
    <t>10.03.2020 17:45:28</t>
  </si>
  <si>
    <t>10.03.2020 17:45:30</t>
  </si>
  <si>
    <t>10.03.2020 17:45:33</t>
  </si>
  <si>
    <t>10.03.2020 17:45:36</t>
  </si>
  <si>
    <t>10.03.2020 17:45:37</t>
  </si>
  <si>
    <t>10.03.2020 17:45:39</t>
  </si>
  <si>
    <t>10.03.2020 17:46:00</t>
  </si>
  <si>
    <t>10.03.2020 17:46:03</t>
  </si>
  <si>
    <t>10.03.2020 17:46:04</t>
  </si>
  <si>
    <t>10.03.2020 17:46:06</t>
  </si>
  <si>
    <t>10.03.2020 17:46:07</t>
  </si>
  <si>
    <t>10.03.2020 17:46:09</t>
  </si>
  <si>
    <t>10.03.2020 17:46:19</t>
  </si>
  <si>
    <t>10.03.2020 17:46:21</t>
  </si>
  <si>
    <t>10.03.2020 17:49:06</t>
  </si>
  <si>
    <t>10.03.2020 17:49:07</t>
  </si>
  <si>
    <t>10.03.2020 17:49:09</t>
  </si>
  <si>
    <t>10.03.2020 17:49:10</t>
  </si>
  <si>
    <t>10.03.2020 17:49:12</t>
  </si>
  <si>
    <t>10.03.2020 17:49:13</t>
  </si>
  <si>
    <t>10.03.2020 17:49:15</t>
  </si>
  <si>
    <t>10.03.2020 17:49:36</t>
  </si>
  <si>
    <t>10.03.2020 17:49:37</t>
  </si>
  <si>
    <t>10.03.2020 17:50:06</t>
  </si>
  <si>
    <t>10.03.2020 17:50:07</t>
  </si>
  <si>
    <t>10.03.2020 17:51:24</t>
  </si>
  <si>
    <t>10.03.2020 17:51:25</t>
  </si>
  <si>
    <t>10.03.2020 17:51:40</t>
  </si>
  <si>
    <t>10.03.2020 17:51:42</t>
  </si>
  <si>
    <t>10.03.2020 17:51:43</t>
  </si>
  <si>
    <t>10.03.2020 17:51:45</t>
  </si>
  <si>
    <t>10.03.2020 17:53:01</t>
  </si>
  <si>
    <t>10.03.2020 17:53:03</t>
  </si>
  <si>
    <t>10.03.2020 17:53:49</t>
  </si>
  <si>
    <t>10.03.2020 17:53:51</t>
  </si>
  <si>
    <t>10.03.2020 17:54:07</t>
  </si>
  <si>
    <t>10.03.2020 17:54:09</t>
  </si>
  <si>
    <t>10.03.2020 17:54:10</t>
  </si>
  <si>
    <t>10.03.2020 17:54:43</t>
  </si>
  <si>
    <t>10.03.2020 17:54:45</t>
  </si>
  <si>
    <t>10.03.2020 17:54:57</t>
  </si>
  <si>
    <t>10.03.2020 17:54:58</t>
  </si>
  <si>
    <t>10.03.2020 17:55:00</t>
  </si>
  <si>
    <t>10.03.2020 17:55:03</t>
  </si>
  <si>
    <t>10.03.2020 17:55:07</t>
  </si>
  <si>
    <t>10.03.2020 17:55:10</t>
  </si>
  <si>
    <t>10.03.2020 17:55:12</t>
  </si>
  <si>
    <t>10.03.2020 17:55:13</t>
  </si>
  <si>
    <t>10.03.2020 17:55:15</t>
  </si>
  <si>
    <t>10.03.2020 17:56:27</t>
  </si>
  <si>
    <t>10.03.2020 17:56:28</t>
  </si>
  <si>
    <t>10.03.2020 17:56:30</t>
  </si>
  <si>
    <t>10.03.2020 17:56:31</t>
  </si>
  <si>
    <t>10.03.2020 17:56:34</t>
  </si>
  <si>
    <t>10.03.2020 17:57:07</t>
  </si>
  <si>
    <t>10.03.2020 17:59:00</t>
  </si>
  <si>
    <t>10.03.2020 17:59:01</t>
  </si>
  <si>
    <t>10.03.2020 17:59:03</t>
  </si>
  <si>
    <t>10.03.2020 17:59:46</t>
  </si>
  <si>
    <t>10.03.2020 17:59:49</t>
  </si>
  <si>
    <t>10.03.2020 17:59:51</t>
  </si>
  <si>
    <t>10.03.2020 17:59:52</t>
  </si>
  <si>
    <t>10.03.2020 17:59:55</t>
  </si>
  <si>
    <t>10.03.2020 18:00:12</t>
  </si>
  <si>
    <t>10.03.2020 18:00:13</t>
  </si>
  <si>
    <t>10.03.2020 18:00:45</t>
  </si>
  <si>
    <t>10.03.2020 18:00:47</t>
  </si>
  <si>
    <t>10.03.2020 18:00:50</t>
  </si>
  <si>
    <t>10.03.2020 18:00:51</t>
  </si>
  <si>
    <t>10.03.2020 18:00:53</t>
  </si>
  <si>
    <t>10.03.2020 18:00:54</t>
  </si>
  <si>
    <t>10.03.2020 18:01:30</t>
  </si>
  <si>
    <t>10.03.2020 18:01:31</t>
  </si>
  <si>
    <t>10.03.2020 18:01:33</t>
  </si>
  <si>
    <t>10.03.2020 18:01:34</t>
  </si>
  <si>
    <t>10.03.2020 18:01:36</t>
  </si>
  <si>
    <t>10.03.2020 18:01:37</t>
  </si>
  <si>
    <t>10.03.2020 18:01:39</t>
  </si>
  <si>
    <t>10.03.2020 18:01:42</t>
  </si>
  <si>
    <t>10.03.2020 18:01:43</t>
  </si>
  <si>
    <t>10.03.2020 18:01:58</t>
  </si>
  <si>
    <t>10.03.2020 18:02:00</t>
  </si>
  <si>
    <t>10.03.2020 18:02:01</t>
  </si>
  <si>
    <t>10.03.2020 18:02:03</t>
  </si>
  <si>
    <t>10.03.2020 18:02:18</t>
  </si>
  <si>
    <t>10.03.2020 18:02:19</t>
  </si>
  <si>
    <t>10.03.2020 18:02:21</t>
  </si>
  <si>
    <t>10.03.2020 18:02:22</t>
  </si>
  <si>
    <t>10.03.2020 18:03:07</t>
  </si>
  <si>
    <t>10.03.2020 18:03:09</t>
  </si>
  <si>
    <t>10.03.2020 18:04:27</t>
  </si>
  <si>
    <t>10.03.2020 18:05:06</t>
  </si>
  <si>
    <t>10.03.2020 18:05:07</t>
  </si>
  <si>
    <t>10.03.2020 18:05:10</t>
  </si>
  <si>
    <t>10.03.2020 18:05:24</t>
  </si>
  <si>
    <t>10.03.2020 18:05:25</t>
  </si>
  <si>
    <t>10.03.2020 18:05:27</t>
  </si>
  <si>
    <t>10.03.2020 18:05:28</t>
  </si>
  <si>
    <t>10.03.2020 18:05:48</t>
  </si>
  <si>
    <t>10.03.2020 18:05:54</t>
  </si>
  <si>
    <t>10.03.2020 18:05:55</t>
  </si>
  <si>
    <t>10.03.2020 18:05:57</t>
  </si>
  <si>
    <t>10.03.2020 18:05:58</t>
  </si>
  <si>
    <t>10.03.2020 18:06:00</t>
  </si>
  <si>
    <t>10.03.2020 18:06:01</t>
  </si>
  <si>
    <t>10.03.2020 18:06:03</t>
  </si>
  <si>
    <t>10.03.2020 18:06:04</t>
  </si>
  <si>
    <t>10.03.2020 18:06:06</t>
  </si>
  <si>
    <t>10.03.2020 18:06:07</t>
  </si>
  <si>
    <t>10.03.2020 18:06:25</t>
  </si>
  <si>
    <t>10.03.2020 18:06:27</t>
  </si>
  <si>
    <t>10.03.2020 18:07:31</t>
  </si>
  <si>
    <t>10.03.2020 18:09:42</t>
  </si>
  <si>
    <t>10.03.2020 18:09:43</t>
  </si>
  <si>
    <t>10.03.2020 18:09:45</t>
  </si>
  <si>
    <t>10.03.2020 18:09:46</t>
  </si>
  <si>
    <t>10.03.2020 18:09:48</t>
  </si>
  <si>
    <t>10.03.2020 18:09:51</t>
  </si>
  <si>
    <t>10.03.2020 18:09:52</t>
  </si>
  <si>
    <t>10.03.2020 18:09:55</t>
  </si>
  <si>
    <t>10.03.2020 18:09:57</t>
  </si>
  <si>
    <t>10.03.2020 18:09:58</t>
  </si>
  <si>
    <t>10.03.2020 18:10:50</t>
  </si>
  <si>
    <t>10.03.2020 18:10:53</t>
  </si>
  <si>
    <t>10.03.2020 18:10:54</t>
  </si>
  <si>
    <t>10.03.2020 18:10:56</t>
  </si>
  <si>
    <t>10.03.2020 18:12:07</t>
  </si>
  <si>
    <t>10.03.2020 18:12:09</t>
  </si>
  <si>
    <t>10.03.2020 18:12:34</t>
  </si>
  <si>
    <t>10.03.2020 18:12:36</t>
  </si>
  <si>
    <t>10.03.2020 18:12:37</t>
  </si>
  <si>
    <t>10.03.2020 18:12:40</t>
  </si>
  <si>
    <t>10.03.2020 18:12:42</t>
  </si>
  <si>
    <t>10.03.2020 18:13:15</t>
  </si>
  <si>
    <t>10.03.2020 18:13:16</t>
  </si>
  <si>
    <t>10.03.2020 18:13:18</t>
  </si>
  <si>
    <t>10.03.2020 18:13:19</t>
  </si>
  <si>
    <t>10.03.2020 18:13:21</t>
  </si>
  <si>
    <t>10.03.2020 18:16:25</t>
  </si>
  <si>
    <t>10.03.2020 18:16:27</t>
  </si>
  <si>
    <t>10.03.2020 18:16:30</t>
  </si>
  <si>
    <t>10.03.2020 18:16:43</t>
  </si>
  <si>
    <t>10.03.2020 18:16:45</t>
  </si>
  <si>
    <t>10.03.2020 18:16:46</t>
  </si>
  <si>
    <t>10.03.2020 18:16:49</t>
  </si>
  <si>
    <t>10.03.2020 18:17:10</t>
  </si>
  <si>
    <t>10.03.2020 18:17:12</t>
  </si>
  <si>
    <t>10.03.2020 18:17:15</t>
  </si>
  <si>
    <t>10.03.2020 18:19:34</t>
  </si>
  <si>
    <t>10.03.2020 18:19:36</t>
  </si>
  <si>
    <t>10.03.2020 18:19:37</t>
  </si>
  <si>
    <t>10.03.2020 18:19:39</t>
  </si>
  <si>
    <t>10.03.2020 18:19:40</t>
  </si>
  <si>
    <t>10.03.2020 18:19:42</t>
  </si>
  <si>
    <t>10.03.2020 18:20:45</t>
  </si>
  <si>
    <t>10.03.2020 18:20:46</t>
  </si>
  <si>
    <t>10.03.2020 18:20:48</t>
  </si>
  <si>
    <t>10.03.2020 18:20:51</t>
  </si>
  <si>
    <t>10.03.2020 18:23:00</t>
  </si>
  <si>
    <t>10.03.2020 18:23:01</t>
  </si>
  <si>
    <t>10.03.2020 18:23:03</t>
  </si>
  <si>
    <t>10.03.2020 18:23:18</t>
  </si>
  <si>
    <t>10.03.2020 18:23:19</t>
  </si>
  <si>
    <t>10.03.2020 18:23:21</t>
  </si>
  <si>
    <t>10.03.2020 18:23:22</t>
  </si>
  <si>
    <t>10.03.2020 18:23:24</t>
  </si>
  <si>
    <t>10.03.2020 18:24:09</t>
  </si>
  <si>
    <t>10.03.2020 18:24:10</t>
  </si>
  <si>
    <t>10.03.2020 18:24:12</t>
  </si>
  <si>
    <t>10.03.2020 18:26:04</t>
  </si>
  <si>
    <t>10.03.2020 18:26:06</t>
  </si>
  <si>
    <t>10.03.2020 18:26:19</t>
  </si>
  <si>
    <t>10.03.2020 18:27:12</t>
  </si>
  <si>
    <t>10.03.2020 18:27:13</t>
  </si>
  <si>
    <t>10.03.2020 18:27:15</t>
  </si>
  <si>
    <t>10.03.2020 18:27:16</t>
  </si>
  <si>
    <t>10.03.2020 18:27:18</t>
  </si>
  <si>
    <t>10.03.2020 18:27:19</t>
  </si>
  <si>
    <t>10.03.2020 18:27:21</t>
  </si>
  <si>
    <t>10.03.2020 18:27:22</t>
  </si>
  <si>
    <t>10.03.2020 18:27:28</t>
  </si>
  <si>
    <t>10.03.2020 18:27:36</t>
  </si>
  <si>
    <t>10.03.2020 18:27:37</t>
  </si>
  <si>
    <t>10.03.2020 18:28:07</t>
  </si>
  <si>
    <t>10.03.2020 18:28:09</t>
  </si>
  <si>
    <t>10.03.2020 18:28:10</t>
  </si>
  <si>
    <t>10.03.2020 18:28:12</t>
  </si>
  <si>
    <t>10.03.2020 18:28:15</t>
  </si>
  <si>
    <t>10.03.2020 18:28:24</t>
  </si>
  <si>
    <t>10.03.2020 18:28:25</t>
  </si>
  <si>
    <t>10.03.2020 18:28:28</t>
  </si>
  <si>
    <t>10.03.2020 18:28:30</t>
  </si>
  <si>
    <t>10.03.2020 18:28:31</t>
  </si>
  <si>
    <t>10.03.2020 18:28:33</t>
  </si>
  <si>
    <t>10.03.2020 18:30:18</t>
  </si>
  <si>
    <t>10.03.2020 18:30:21</t>
  </si>
  <si>
    <t>10.03.2020 18:30:25</t>
  </si>
  <si>
    <t>10.03.2020 18:30:27</t>
  </si>
  <si>
    <t>10.03.2020 18:30:28</t>
  </si>
  <si>
    <t>10.03.2020 18:30:30</t>
  </si>
  <si>
    <t>10.03.2020 18:30:31</t>
  </si>
  <si>
    <t>10.03.2020 18:30:46</t>
  </si>
  <si>
    <t>10.03.2020 18:30:48</t>
  </si>
  <si>
    <t>10.03.2020 18:30:49</t>
  </si>
  <si>
    <t>10.03.2020 18:30:51</t>
  </si>
  <si>
    <t>10.03.2020 18:30:52</t>
  </si>
  <si>
    <t>10.03.2020 18:30:54</t>
  </si>
  <si>
    <t>10.03.2020 18:30:57</t>
  </si>
  <si>
    <t>10.03.2020 18:31:16</t>
  </si>
  <si>
    <t>10.03.2020 18:31:18</t>
  </si>
  <si>
    <t>10.03.2020 18:31:19</t>
  </si>
  <si>
    <t>10.03.2020 18:31:22</t>
  </si>
  <si>
    <t>10.03.2020 18:31:24</t>
  </si>
  <si>
    <t>10.03.2020 18:32:01</t>
  </si>
  <si>
    <t>10.03.2020 18:32:04</t>
  </si>
  <si>
    <t>10.03.2020 18:32:06</t>
  </si>
  <si>
    <t>10.03.2020 18:32:07</t>
  </si>
  <si>
    <t>10.03.2020 18:33:30</t>
  </si>
  <si>
    <t>10.03.2020 18:33:31</t>
  </si>
  <si>
    <t>10.03.2020 18:33:33</t>
  </si>
  <si>
    <t>10.03.2020 18:33:34</t>
  </si>
  <si>
    <t>10.03.2020 18:33:39</t>
  </si>
  <si>
    <t>10.03.2020 18:33:40</t>
  </si>
  <si>
    <t>10.03.2020 18:33:42</t>
  </si>
  <si>
    <t>10.03.2020 18:33:43</t>
  </si>
  <si>
    <t>10.03.2020 18:34:57</t>
  </si>
  <si>
    <t>10.03.2020 18:34:58</t>
  </si>
  <si>
    <t>10.03.2020 18:35:54</t>
  </si>
  <si>
    <t>10.03.2020 18:37:04</t>
  </si>
  <si>
    <t>10.03.2020 18:37:06</t>
  </si>
  <si>
    <t>10.03.2020 18:40:30</t>
  </si>
  <si>
    <t>10.03.2020 18:40:31</t>
  </si>
  <si>
    <t>10.03.2020 18:40:33</t>
  </si>
  <si>
    <t>10.03.2020 18:40:46</t>
  </si>
  <si>
    <t>10.03.2020 18:40:48</t>
  </si>
  <si>
    <t>10.03.2020 18:40:49</t>
  </si>
  <si>
    <t>10.03.2020 18:40:54</t>
  </si>
  <si>
    <t>10.03.2020 18:40:55</t>
  </si>
  <si>
    <t>10.03.2020 18:40:57</t>
  </si>
  <si>
    <t>10.03.2020 18:41:01</t>
  </si>
  <si>
    <t>10.03.2020 18:41:03</t>
  </si>
  <si>
    <t>10.03.2020 18:41:31</t>
  </si>
  <si>
    <t>10.03.2020 18:41:33</t>
  </si>
  <si>
    <t>10.03.2020 18:41:34</t>
  </si>
  <si>
    <t>10.03.2020 18:42:01</t>
  </si>
  <si>
    <t>10.03.2020 18:42:03</t>
  </si>
  <si>
    <t>10.03.2020 18:42:04</t>
  </si>
  <si>
    <t>10.03.2020 18:42:06</t>
  </si>
  <si>
    <t>10.03.2020 18:42:16</t>
  </si>
  <si>
    <t>10.03.2020 18:42:18</t>
  </si>
  <si>
    <t>10.03.2020 18:42:19</t>
  </si>
  <si>
    <t>10.03.2020 18:42:21</t>
  </si>
  <si>
    <t>10.03.2020 18:42:43</t>
  </si>
  <si>
    <t>10.03.2020 18:42:45</t>
  </si>
  <si>
    <t>10.03.2020 18:42:54</t>
  </si>
  <si>
    <t>10.03.2020 18:43:00</t>
  </si>
  <si>
    <t>10.03.2020 18:43:15</t>
  </si>
  <si>
    <t>10.03.2020 18:43:16</t>
  </si>
  <si>
    <t>10.03.2020 18:43:18</t>
  </si>
  <si>
    <t>10.03.2020 18:43:19</t>
  </si>
  <si>
    <t>10.03.2020 18:43:21</t>
  </si>
  <si>
    <t>10.03.2020 18:43:22</t>
  </si>
  <si>
    <t>10.03.2020 18:44:12</t>
  </si>
  <si>
    <t>10.03.2020 18:44:13</t>
  </si>
  <si>
    <t>10.03.2020 18:44:15</t>
  </si>
  <si>
    <t>10.03.2020 18:44:16</t>
  </si>
  <si>
    <t>10.03.2020 18:44:18</t>
  </si>
  <si>
    <t>10.03.2020 18:44:19</t>
  </si>
  <si>
    <t>10.03.2020 18:44:51</t>
  </si>
  <si>
    <t>10.03.2020 18:44:52</t>
  </si>
  <si>
    <t>10.03.2020 18:46:03</t>
  </si>
  <si>
    <t>10.03.2020 18:46:04</t>
  </si>
  <si>
    <t>10.03.2020 18:46:06</t>
  </si>
  <si>
    <t>10.03.2020 18:46:07</t>
  </si>
  <si>
    <t>10.03.2020 18:46:09</t>
  </si>
  <si>
    <t>10.03.2020 18:46:27</t>
  </si>
  <si>
    <t>10.03.2020 18:46:28</t>
  </si>
  <si>
    <t>10.03.2020 18:46:30</t>
  </si>
  <si>
    <t>10.03.2020 18:46:31</t>
  </si>
  <si>
    <t>10.03.2020 18:47:31</t>
  </si>
  <si>
    <t>10.03.2020 18:47:33</t>
  </si>
  <si>
    <t>10.03.2020 18:47:34</t>
  </si>
  <si>
    <t>10.03.2020 18:47:36</t>
  </si>
  <si>
    <t>10.03.2020 18:47:37</t>
  </si>
  <si>
    <t>10.03.2020 18:47:39</t>
  </si>
  <si>
    <t>10.03.2020 18:47:40</t>
  </si>
  <si>
    <t>10.03.2020 18:47:43</t>
  </si>
  <si>
    <t>10.03.2020 18:47:45</t>
  </si>
  <si>
    <t>10.03.2020 18:47:46</t>
  </si>
  <si>
    <t>10.03.2020 18:48:39</t>
  </si>
  <si>
    <t>10.03.2020 18:48:40</t>
  </si>
  <si>
    <t>10.03.2020 18:48:58</t>
  </si>
  <si>
    <t>10.03.2020 18:49:00</t>
  </si>
  <si>
    <t>10.03.2020 18:49:03</t>
  </si>
  <si>
    <t>10.03.2020 18:49:10</t>
  </si>
  <si>
    <t>10.03.2020 18:49:12</t>
  </si>
  <si>
    <t>10.03.2020 18:49:13</t>
  </si>
  <si>
    <t>10.03.2020 18:49:15</t>
  </si>
  <si>
    <t>10.03.2020 18:49:16</t>
  </si>
  <si>
    <t>10.03.2020 18:49:18</t>
  </si>
  <si>
    <t>10.03.2020 18:49:22</t>
  </si>
  <si>
    <t>10.03.2020 18:49:24</t>
  </si>
  <si>
    <t>10.03.2020 18:49:28</t>
  </si>
  <si>
    <t>10.03.2020 18:49:30</t>
  </si>
  <si>
    <t>10.03.2020 18:49:31</t>
  </si>
  <si>
    <t>10.03.2020 18:50:13</t>
  </si>
  <si>
    <t>10.03.2020 18:50:15</t>
  </si>
  <si>
    <t>10.03.2020 18:50:16</t>
  </si>
  <si>
    <t>10.03.2020 18:50:18</t>
  </si>
  <si>
    <t>10.03.2020 18:50:40</t>
  </si>
  <si>
    <t>10.03.2020 18:50:42</t>
  </si>
  <si>
    <t>10.03.2020 18:50:43</t>
  </si>
  <si>
    <t>10.03.2020 18:50:46</t>
  </si>
  <si>
    <t>10.03.2020 18:50:49</t>
  </si>
  <si>
    <t>10.03.2020 18:50:54</t>
  </si>
  <si>
    <t>10.03.2020 18:50:55</t>
  </si>
  <si>
    <t>10.03.2020 18:51:57</t>
  </si>
  <si>
    <t>10.03.2020 18:51:59</t>
  </si>
  <si>
    <t>10.03.2020 18:52:00</t>
  </si>
  <si>
    <t>10.03.2020 18:52:02</t>
  </si>
  <si>
    <t>10.03.2020 18:54:19</t>
  </si>
  <si>
    <t>10.03.2020 18:54:21</t>
  </si>
  <si>
    <t>10.03.2020 18:54:22</t>
  </si>
  <si>
    <t>10.03.2020 18:54:24</t>
  </si>
  <si>
    <t>10.03.2020 18:54:25</t>
  </si>
  <si>
    <t>10.03.2020 18:54:27</t>
  </si>
  <si>
    <t>10.03.2020 18:54:28</t>
  </si>
  <si>
    <t>10.03.2020 18:54:30</t>
  </si>
  <si>
    <t>10.03.2020 18:55:24</t>
  </si>
  <si>
    <t>10.03.2020 18:55:25</t>
  </si>
  <si>
    <t>10.03.2020 18:55:27</t>
  </si>
  <si>
    <t>10.03.2020 18:55:28</t>
  </si>
  <si>
    <t>10.03.2020 18:55:54</t>
  </si>
  <si>
    <t>10.03.2020 18:55:55</t>
  </si>
  <si>
    <t>10.03.2020 18:55:57</t>
  </si>
  <si>
    <t>10.03.2020 18:56:00</t>
  </si>
  <si>
    <t>10.03.2020 18:56:01</t>
  </si>
  <si>
    <t>10.03.2020 18:57:04</t>
  </si>
  <si>
    <t>10.03.2020 18:57:06</t>
  </si>
  <si>
    <t>10.03.2020 18:57:55</t>
  </si>
  <si>
    <t>10.03.2020 18:57:57</t>
  </si>
  <si>
    <t>10.03.2020 18:57:58</t>
  </si>
  <si>
    <t>10.03.2020 18:58:00</t>
  </si>
  <si>
    <t>10.03.2020 18:58:01</t>
  </si>
  <si>
    <t>10.03.2020 18:59:22</t>
  </si>
  <si>
    <t>10.03.2020 18:59:27</t>
  </si>
  <si>
    <t>10.03.2020 18:59:28</t>
  </si>
  <si>
    <t>10.03.2020 18:59:30</t>
  </si>
  <si>
    <t>10.03.2020 18:59:31</t>
  </si>
  <si>
    <t>10.03.2020 19:04:18</t>
  </si>
  <si>
    <t>10.03.2020 19:04:19</t>
  </si>
  <si>
    <t>10.03.2020 19:04:21</t>
  </si>
  <si>
    <t>10.03.2020 19:11:16</t>
  </si>
  <si>
    <t>10.03.2020 19:11:45</t>
  </si>
  <si>
    <t>10.03.2020 19:11:46</t>
  </si>
  <si>
    <t>10.03.2020 19:11:49</t>
  </si>
  <si>
    <t>10.03.2020 19:11:51</t>
  </si>
  <si>
    <t>10.03.2020 19:11:52</t>
  </si>
  <si>
    <t>10.03.2020 19:11:54</t>
  </si>
  <si>
    <t>10.03.2020 19:12:49</t>
  </si>
  <si>
    <t>10.03.2020 19:12:51</t>
  </si>
  <si>
    <t>10.03.2020 19:12:52</t>
  </si>
  <si>
    <t>10.03.2020 19:12:54</t>
  </si>
  <si>
    <t>10.03.2020 19:12:55</t>
  </si>
  <si>
    <t>10.03.2020 19:12:57</t>
  </si>
  <si>
    <t>10.03.2020 19:12:58</t>
  </si>
  <si>
    <t>10.03.2020 19:13:00</t>
  </si>
  <si>
    <t>10.03.2020 19:13:50</t>
  </si>
  <si>
    <t>10.03.2020 19:13:51</t>
  </si>
  <si>
    <t>10.03.2020 19:13:53</t>
  </si>
  <si>
    <t>10.03.2020 19:13:54</t>
  </si>
  <si>
    <t>10.03.2020 19:15:22</t>
  </si>
  <si>
    <t>10.03.2020 19:15:27</t>
  </si>
  <si>
    <t>10.03.2020 19:15:28</t>
  </si>
  <si>
    <t>10.03.2020 19:15:30</t>
  </si>
  <si>
    <t>10.03.2020 19:15:31</t>
  </si>
  <si>
    <t>10.03.2020 19:15:33</t>
  </si>
  <si>
    <t>10.03.2020 19:15:34</t>
  </si>
  <si>
    <t>10.03.2020 19:15:37</t>
  </si>
  <si>
    <t>10.03.2020 19:15:39</t>
  </si>
  <si>
    <t>10.03.2020 19:15:42</t>
  </si>
  <si>
    <t>10.03.2020 19:15:43</t>
  </si>
  <si>
    <t>10.03.2020 19:15:45</t>
  </si>
  <si>
    <t>10.03.2020 19:16:04</t>
  </si>
  <si>
    <t>10.03.2020 19:16:06</t>
  </si>
  <si>
    <t>10.03.2020 19:16:12</t>
  </si>
  <si>
    <t>10.03.2020 19:16:13</t>
  </si>
  <si>
    <t>10.03.2020 19:16:15</t>
  </si>
  <si>
    <t>10.03.2020 19:16:16</t>
  </si>
  <si>
    <t>10.03.2020 19:16:18</t>
  </si>
  <si>
    <t>10.03.2020 19:16:21</t>
  </si>
  <si>
    <t>10.03.2020 19:16:22</t>
  </si>
  <si>
    <t>10.03.2020 19:16:24</t>
  </si>
  <si>
    <t>10.03.2020 19:16:25</t>
  </si>
  <si>
    <t>10.03.2020 19:16:27</t>
  </si>
  <si>
    <t>10.03.2020 19:17:54</t>
  </si>
  <si>
    <t>10.03.2020 19:17:55</t>
  </si>
  <si>
    <t>10.03.2020 19:17:57</t>
  </si>
  <si>
    <t>10.03.2020 19:17:58</t>
  </si>
  <si>
    <t>10.03.2020 19:18:00</t>
  </si>
  <si>
    <t>10.03.2020 19:18:16</t>
  </si>
  <si>
    <t>10.03.2020 19:18:18</t>
  </si>
  <si>
    <t>10.03.2020 19:18:19</t>
  </si>
  <si>
    <t>10.03.2020 19:18:21</t>
  </si>
  <si>
    <t>10.03.2020 19:20:13</t>
  </si>
  <si>
    <t>10.03.2020 19:23:06</t>
  </si>
  <si>
    <t>10.03.2020 19:23:07</t>
  </si>
  <si>
    <t>10.03.2020 19:23:27</t>
  </si>
  <si>
    <t>10.03.2020 19:23:28</t>
  </si>
  <si>
    <t>10.03.2020 19:23:30</t>
  </si>
  <si>
    <t>10.03.2020 19:23:42</t>
  </si>
  <si>
    <t>10.03.2020 19:23:43</t>
  </si>
  <si>
    <t>10.03.2020 19:23:45</t>
  </si>
  <si>
    <t>10.03.2020 19:23:46</t>
  </si>
  <si>
    <t>10.03.2020 19:23:48</t>
  </si>
  <si>
    <t>10.03.2020 19:23:51</t>
  </si>
  <si>
    <t>10.03.2020 19:24:45</t>
  </si>
  <si>
    <t>10.03.2020 19:24:46</t>
  </si>
  <si>
    <t>10.03.2020 19:24:48</t>
  </si>
  <si>
    <t>10.03.2020 19:25:55</t>
  </si>
  <si>
    <t>10.03.2020 19:25:57</t>
  </si>
  <si>
    <t>10.03.2020 19:26:10</t>
  </si>
  <si>
    <t>10.03.2020 19:26:12</t>
  </si>
  <si>
    <t>10.03.2020 19:26:13</t>
  </si>
  <si>
    <t>10.03.2020 19:28:42</t>
  </si>
  <si>
    <t>10.03.2020 19:28:43</t>
  </si>
  <si>
    <t>10.03.2020 19:28:45</t>
  </si>
  <si>
    <t>10.03.2020 19:28:46</t>
  </si>
  <si>
    <t>10.03.2020 19:28:48</t>
  </si>
  <si>
    <t>10.03.2020 19:28:51</t>
  </si>
  <si>
    <t>10.03.2020 19:28:52</t>
  </si>
  <si>
    <t>10.03.2020 19:28:54</t>
  </si>
  <si>
    <t>10.03.2020 19:28:55</t>
  </si>
  <si>
    <t>10.03.2020 19:28:57</t>
  </si>
  <si>
    <t>10.03.2020 19:28:58</t>
  </si>
  <si>
    <t>10.03.2020 19:29:07</t>
  </si>
  <si>
    <t>10.03.2020 19:33:27</t>
  </si>
  <si>
    <t>10.03.2020 19:33:28</t>
  </si>
  <si>
    <t>10.03.2020 19:33:31</t>
  </si>
  <si>
    <t>10.03.2020 19:33:33</t>
  </si>
  <si>
    <t>10.03.2020 19:35:00</t>
  </si>
  <si>
    <t>10.03.2020 19:35:42</t>
  </si>
  <si>
    <t>10.03.2020 19:35:43</t>
  </si>
  <si>
    <t>10.03.2020 19:35:45</t>
  </si>
  <si>
    <t>10.03.2020 19:36:31</t>
  </si>
  <si>
    <t>10.03.2020 19:36:33</t>
  </si>
  <si>
    <t>10.03.2020 19:36:34</t>
  </si>
  <si>
    <t>10.03.2020 19:36:36</t>
  </si>
  <si>
    <t>10.03.2020 19:36:37</t>
  </si>
  <si>
    <t>10.03.2020 19:36:39</t>
  </si>
  <si>
    <t>10.03.2020 19:36:45</t>
  </si>
  <si>
    <t>10.03.2020 19:36:46</t>
  </si>
  <si>
    <t>10.03.2020 19:36:48</t>
  </si>
  <si>
    <t>10.03.2020 19:36:51</t>
  </si>
  <si>
    <t>10.03.2020 19:36:52</t>
  </si>
  <si>
    <t>10.03.2020 19:37:04</t>
  </si>
  <si>
    <t>10.03.2020 19:37:06</t>
  </si>
  <si>
    <t>10.03.2020 19:37:07</t>
  </si>
  <si>
    <t>10.03.2020 19:37:24</t>
  </si>
  <si>
    <t>10.03.2020 19:37:25</t>
  </si>
  <si>
    <t>10.03.2020 19:39:57</t>
  </si>
  <si>
    <t>10.03.2020 19:39:58</t>
  </si>
  <si>
    <t>10.03.2020 19:40:00</t>
  </si>
  <si>
    <t>10.03.2020 19:40:01</t>
  </si>
  <si>
    <t>10.03.2020 19:40:03</t>
  </si>
  <si>
    <t>10.03.2020 19:40:04</t>
  </si>
  <si>
    <t>10.03.2020 19:40:06</t>
  </si>
  <si>
    <t>10.03.2020 19:40:07</t>
  </si>
  <si>
    <t>10.03.2020 19:40:10</t>
  </si>
  <si>
    <t>10.03.2020 19:40:12</t>
  </si>
  <si>
    <t>10.03.2020 19:40:13</t>
  </si>
  <si>
    <t>10.03.2020 19:41:39</t>
  </si>
  <si>
    <t>10.03.2020 19:41:40</t>
  </si>
  <si>
    <t>10.03.2020 19:41:42</t>
  </si>
  <si>
    <t>10.03.2020 19:41:43</t>
  </si>
  <si>
    <t>10.03.2020 19:42:25</t>
  </si>
  <si>
    <t>10.03.2020 19:42:27</t>
  </si>
  <si>
    <t>10.03.2020 19:42:28</t>
  </si>
  <si>
    <t>10.03.2020 19:42:51</t>
  </si>
  <si>
    <t>10.03.2020 19:44:01</t>
  </si>
  <si>
    <t>10.03.2020 19:46:43</t>
  </si>
  <si>
    <t>10.03.2020 19:46:45</t>
  </si>
  <si>
    <t>10.03.2020 19:46:46</t>
  </si>
  <si>
    <t>10.03.2020 19:46:48</t>
  </si>
  <si>
    <t>10.03.2020 19:46:49</t>
  </si>
  <si>
    <t>10.03.2020 19:52:22</t>
  </si>
  <si>
    <t>10.03.2020 19:52:24</t>
  </si>
  <si>
    <t>10.03.2020 19:52:25</t>
  </si>
  <si>
    <t>10.03.2020 19:57:03</t>
  </si>
  <si>
    <t>10.03.2020 19:57:04</t>
  </si>
  <si>
    <t>10.03.2020 19:57:07</t>
  </si>
  <si>
    <t>10.03.2020 19:57:09</t>
  </si>
  <si>
    <t>10.03.2020 19:59:43</t>
  </si>
  <si>
    <t>10.03.2020 19:59:45</t>
  </si>
  <si>
    <t>10.03.2020 20:01:37</t>
  </si>
  <si>
    <t>10.03.2020 20:01:39</t>
  </si>
  <si>
    <t>10.03.2020 20:03:31</t>
  </si>
  <si>
    <t>10.03.2020 20:03:36</t>
  </si>
  <si>
    <t>10.03.2020 20:03:37</t>
  </si>
  <si>
    <t>10.03.2020 20:05:12</t>
  </si>
  <si>
    <t>10.03.2020 20:05:13</t>
  </si>
  <si>
    <t>10.03.2020 20:09:28</t>
  </si>
  <si>
    <t>10.03.2020 20:09:30</t>
  </si>
  <si>
    <t>10.03.2020 20:10:18</t>
  </si>
  <si>
    <t>10.03.2020 20:12:22</t>
  </si>
  <si>
    <t>10.03.2020 20:12:24</t>
  </si>
  <si>
    <t>10.03.2020 20:13:54</t>
  </si>
  <si>
    <t>10.03.2020 20:13:58</t>
  </si>
  <si>
    <t>10.03.2020 20:14:01</t>
  </si>
  <si>
    <t>10.03.2020 20:18:22</t>
  </si>
  <si>
    <t>10.03.2020 20:22:04</t>
  </si>
  <si>
    <t>10.03.2020 20:22:06</t>
  </si>
  <si>
    <t>10.03.2020 20:22:09</t>
  </si>
  <si>
    <t>10.03.2020 20:22:10</t>
  </si>
  <si>
    <t>10.03.2020 20:23:37</t>
  </si>
  <si>
    <t>10.03.2020 20:23:39</t>
  </si>
  <si>
    <t>10.03.2020 20:25:34</t>
  </si>
  <si>
    <t>10.03.2020 20:25:36</t>
  </si>
  <si>
    <t>10.03.2020 20:25:37</t>
  </si>
  <si>
    <t>10.03.2020 20:27:40</t>
  </si>
  <si>
    <t>10.03.2020 20:27:51</t>
  </si>
  <si>
    <t>10.03.2020 20:27:54</t>
  </si>
  <si>
    <t>10.03.2020 20:27:55</t>
  </si>
  <si>
    <t>10.03.2020 20:27:57</t>
  </si>
  <si>
    <t>10.03.2020 20:27:58</t>
  </si>
  <si>
    <t>10.03.2020 20:28:00</t>
  </si>
  <si>
    <t>10.03.2020 20:28:01</t>
  </si>
  <si>
    <t>10.03.2020 20:28:03</t>
  </si>
  <si>
    <t>10.03.2020 20:28:04</t>
  </si>
  <si>
    <t>10.03.2020 20:28:06</t>
  </si>
  <si>
    <t>10.03.2020 20:28:09</t>
  </si>
  <si>
    <t>10.03.2020 20:28:26</t>
  </si>
  <si>
    <t>10.03.2020 20:28:27</t>
  </si>
  <si>
    <t>10.03.2020 20:28:28</t>
  </si>
  <si>
    <t>10.03.2020 20:28:44</t>
  </si>
  <si>
    <t>10.03.2020 20:28:45</t>
  </si>
  <si>
    <t>10.03.2020 20:28:47</t>
  </si>
  <si>
    <t>10.03.2020 20:28:48</t>
  </si>
  <si>
    <t>10.03.2020 20:29:49</t>
  </si>
  <si>
    <t>10.03.2020 20:29:51</t>
  </si>
  <si>
    <t>10.03.2020 20:29:52</t>
  </si>
  <si>
    <t>10.03.2020 20:29:54</t>
  </si>
  <si>
    <t>10.03.2020 20:29:55</t>
  </si>
  <si>
    <t>10.03.2020 20:29:57</t>
  </si>
  <si>
    <t>10.03.2020 20:29:58</t>
  </si>
  <si>
    <t>10.03.2020 20:30:00</t>
  </si>
  <si>
    <t>10.03.2020 20:35:07</t>
  </si>
  <si>
    <t>10.03.2020 20:35:09</t>
  </si>
  <si>
    <t>10.03.2020 20:35:10</t>
  </si>
  <si>
    <t>10.03.2020 20:35:12</t>
  </si>
  <si>
    <t>10.03.2020 20:35:13</t>
  </si>
  <si>
    <t>10.03.2020 20:39:16</t>
  </si>
  <si>
    <t>10.03.2020 20:39:18</t>
  </si>
  <si>
    <t>10.03.2020 20:39:19</t>
  </si>
  <si>
    <t>10.03.2020 20:43:55</t>
  </si>
  <si>
    <t>10.03.2020 20:43:57</t>
  </si>
  <si>
    <t>10.03.2020 20:43:58</t>
  </si>
  <si>
    <t>10.03.2020 20:45:52</t>
  </si>
  <si>
    <t>10.03.2020 20:45:54</t>
  </si>
  <si>
    <t>10.03.2020 20:46:07</t>
  </si>
  <si>
    <t>10.03.2020 20:46:10</t>
  </si>
  <si>
    <t>10.03.2020 20:47:49</t>
  </si>
  <si>
    <t>10.03.2020 20:47:51</t>
  </si>
  <si>
    <t>10.03.2020 20:51:57</t>
  </si>
  <si>
    <t>10.03.2020 20:51:58</t>
  </si>
  <si>
    <t>10.03.2020 20:52:00</t>
  </si>
  <si>
    <t>10.03.2020 20:57:01</t>
  </si>
  <si>
    <t>10.03.2020 20:57:03</t>
  </si>
  <si>
    <t>10.03.2020 20:58:25</t>
  </si>
  <si>
    <t>10.03.2020 20:58:27</t>
  </si>
  <si>
    <t>10.03.2020 20:58:30</t>
  </si>
  <si>
    <t>10.03.2020 20:59:25</t>
  </si>
  <si>
    <t>10.03.2020 20:59:28</t>
  </si>
  <si>
    <t>10.03.2020 21:01:34</t>
  </si>
  <si>
    <t>10.03.2020 21:01:37</t>
  </si>
  <si>
    <t>10.03.2020 21:03:01</t>
  </si>
  <si>
    <t>10.03.2020 21:04:37</t>
  </si>
  <si>
    <t>10.03.2020 21:04:39</t>
  </si>
  <si>
    <t>10.03.2020 21:08:48</t>
  </si>
  <si>
    <t>10.03.2020 21:08:49</t>
  </si>
  <si>
    <t>10.03.2020 21:08:51</t>
  </si>
  <si>
    <t>10.03.2020 21:09:43</t>
  </si>
  <si>
    <t>10.03.2020 21:09:45</t>
  </si>
  <si>
    <t>10.03.2020 21:10:42</t>
  </si>
  <si>
    <t>10.03.2020 21:10:43</t>
  </si>
  <si>
    <t>10.03.2020 21:26:07</t>
  </si>
  <si>
    <t>10.03.2020 21:26:09</t>
  </si>
  <si>
    <t>10.03.2020 21:26:10</t>
  </si>
  <si>
    <t>10.03.2020 21:26:12</t>
  </si>
  <si>
    <t>10.03.2020 21:26:13</t>
  </si>
  <si>
    <t>10.03.2020 21:26:15</t>
  </si>
  <si>
    <t>10.03.2020 21:26:16</t>
  </si>
  <si>
    <t>10.03.2020 21:26:19</t>
  </si>
  <si>
    <t>10.03.2020 21:26:25</t>
  </si>
  <si>
    <t>10.03.2020 21:26:28</t>
  </si>
  <si>
    <t>10.03.2020 21:26:30</t>
  </si>
  <si>
    <t>10.03.2020 21:27:19</t>
  </si>
  <si>
    <t>10.03.2020 21:27:22</t>
  </si>
  <si>
    <t>10.03.2020 21:27:24</t>
  </si>
  <si>
    <t>10.03.2020 21:27:25</t>
  </si>
  <si>
    <t>10.03.2020 21:27:27</t>
  </si>
  <si>
    <t>10.03.2020 21:27:28</t>
  </si>
  <si>
    <t>10.03.2020 21:27:30</t>
  </si>
  <si>
    <t>10.03.2020 21:27:31</t>
  </si>
  <si>
    <t>10.03.2020 21:27:33</t>
  </si>
  <si>
    <t>10.03.2020 21:27:34</t>
  </si>
  <si>
    <t>10.03.2020 21:27:36</t>
  </si>
  <si>
    <t>10.03.2020 21:31:12</t>
  </si>
  <si>
    <t>10.03.2020 21:31:13</t>
  </si>
  <si>
    <t>10.03.2020 21:31:15</t>
  </si>
  <si>
    <t>10.03.2020 21:31:16</t>
  </si>
  <si>
    <t>10.03.2020 21:31:18</t>
  </si>
  <si>
    <t>10.03.2020 21:33:04</t>
  </si>
  <si>
    <t>10.03.2020 21:36:16</t>
  </si>
  <si>
    <t>10.03.2020 21:36:18</t>
  </si>
  <si>
    <t>10.03.2020 21:36:19</t>
  </si>
  <si>
    <t>10.03.2020 21:36:21</t>
  </si>
  <si>
    <t>10.03.2020 21:36:22</t>
  </si>
  <si>
    <t>10.03.2020 21:46:39</t>
  </si>
  <si>
    <t>10.03.2020 21:47:43</t>
  </si>
  <si>
    <t>10.03.2020 21:47:45</t>
  </si>
  <si>
    <t>10.03.2020 21:47:46</t>
  </si>
  <si>
    <t>10.03.2020 21:48:36</t>
  </si>
  <si>
    <t>10.03.2020 21:48:37</t>
  </si>
  <si>
    <t>10.03.2020 21:48:39</t>
  </si>
  <si>
    <t>10.03.2020 21:56:39</t>
  </si>
  <si>
    <t>10.03.2020 21:56:40</t>
  </si>
  <si>
    <t>10.03.2020 21:57:36</t>
  </si>
  <si>
    <t>10.03.2020 21:57:37</t>
  </si>
  <si>
    <t>10.03.2020 21:57:39</t>
  </si>
  <si>
    <t>10.03.2020 21:59:33</t>
  </si>
  <si>
    <t>10.03.2020 21:59:34</t>
  </si>
  <si>
    <t>10.03.2020 21:59:36</t>
  </si>
  <si>
    <t>10.03.2020 22:00:19</t>
  </si>
  <si>
    <t>10.03.2020 22:00:21</t>
  </si>
  <si>
    <t>10.03.2020 22:00:27</t>
  </si>
  <si>
    <t>10.03.2020 22:01:57</t>
  </si>
  <si>
    <t>10.03.2020 22:01:58</t>
  </si>
  <si>
    <t>10.03.2020 22:02:00</t>
  </si>
  <si>
    <t>10.03.2020 22:07:25</t>
  </si>
  <si>
    <t>10.03.2020 22:07:27</t>
  </si>
  <si>
    <t>10.03.2020 22:07:28</t>
  </si>
  <si>
    <t>10.03.2020 22:07:30</t>
  </si>
  <si>
    <t>10.03.2020 22:11:36</t>
  </si>
  <si>
    <t>10.03.2020 22:11:37</t>
  </si>
  <si>
    <t>10.03.2020 22:11:39</t>
  </si>
  <si>
    <t>10.03.2020 22:11:40</t>
  </si>
  <si>
    <t>10.03.2020 22:11:54</t>
  </si>
  <si>
    <t>10.03.2020 22:11:55</t>
  </si>
  <si>
    <t>10.03.2020 22:11:57</t>
  </si>
  <si>
    <t>10.03.2020 22:17:16</t>
  </si>
  <si>
    <t>10.03.2020 22:17:21</t>
  </si>
  <si>
    <t>10.03.2020 22:17:22</t>
  </si>
  <si>
    <t>10.03.2020 22:17:24</t>
  </si>
  <si>
    <t>10.03.2020 22:24:24</t>
  </si>
  <si>
    <t>10.03.2020 22:24:25</t>
  </si>
  <si>
    <t>10.03.2020 22:24:27</t>
  </si>
  <si>
    <t>10.03.2020 22:25:03</t>
  </si>
  <si>
    <t>10.03.2020 22:25:06</t>
  </si>
  <si>
    <t>10.03.2020 22:25:07</t>
  </si>
  <si>
    <t>10.03.2020 22:35:39</t>
  </si>
  <si>
    <t>10.03.2020 22:35:40</t>
  </si>
  <si>
    <t>10.03.2020 22:36:33</t>
  </si>
  <si>
    <t>10.03.2020 22:36:34</t>
  </si>
  <si>
    <t>10.03.2020 22:38:12</t>
  </si>
  <si>
    <t>10.03.2020 22:38:13</t>
  </si>
  <si>
    <t>10.03.2020 22:38:15</t>
  </si>
  <si>
    <t>10.03.2020 22:38:18</t>
  </si>
  <si>
    <t>10.03.2020 22:38:19</t>
  </si>
  <si>
    <t>10.03.2020 22:53:48</t>
  </si>
  <si>
    <t>10.03.2020 22:53:51</t>
  </si>
  <si>
    <t>10.03.2020 23:08:39</t>
  </si>
  <si>
    <t>10.03.2020 23:08:40</t>
  </si>
  <si>
    <t>10.03.2020 23:08:42</t>
  </si>
  <si>
    <t>10.03.2020 23:10:00</t>
  </si>
  <si>
    <t>10.03.2020 23:10:01</t>
  </si>
  <si>
    <t>10.03.2020 23:10:03</t>
  </si>
  <si>
    <t>10.03.2020 23:10:06</t>
  </si>
  <si>
    <t>10.03.2020 23:10:07</t>
  </si>
  <si>
    <t>10.03.2020 23:38:54</t>
  </si>
  <si>
    <t>10.03.2020 23:38:55</t>
  </si>
  <si>
    <t>10.03.2020 23:38:57</t>
  </si>
  <si>
    <t>11.03.2020 02:37:19</t>
  </si>
  <si>
    <t>11.03.2020 02:37:21</t>
  </si>
  <si>
    <t>11.03.2020 03:44:58</t>
  </si>
  <si>
    <t>11.03.2020 03:45:03</t>
  </si>
  <si>
    <t>11.03.2020 03:54:06</t>
  </si>
  <si>
    <t>11.03.2020 03:54:07</t>
  </si>
  <si>
    <t>11.03.2020 03:54:09</t>
  </si>
  <si>
    <t>11.03.2020 04:15:43</t>
  </si>
  <si>
    <t>11.03.2020 04:15:45</t>
  </si>
  <si>
    <t>11.03.2020 04:22:21</t>
  </si>
  <si>
    <t>11.03.2020 04:22:22</t>
  </si>
  <si>
    <t>11.03.2020 04:22:24</t>
  </si>
  <si>
    <t>11.03.2020 04:30:00</t>
  </si>
  <si>
    <t>11.03.2020 04:45:36</t>
  </si>
  <si>
    <t>11.03.2020 04:45:37</t>
  </si>
  <si>
    <t>11.03.2020 04:47:49</t>
  </si>
  <si>
    <t>11.03.2020 04:47:51</t>
  </si>
  <si>
    <t>11.03.2020 04:47:52</t>
  </si>
  <si>
    <t>11.03.2020 04:47:54</t>
  </si>
  <si>
    <t>11.03.2020 05:13:15</t>
  </si>
  <si>
    <t>11.03.2020 05:13:16</t>
  </si>
  <si>
    <t>11.03.2020 05:13:18</t>
  </si>
  <si>
    <t>11.03.2020 05:13:19</t>
  </si>
  <si>
    <t>11.03.2020 05:13:21</t>
  </si>
  <si>
    <t>11.03.2020 05:13:22</t>
  </si>
  <si>
    <t>11.03.2020 05:13:24</t>
  </si>
  <si>
    <t>11.03.2020 05:13:25</t>
  </si>
  <si>
    <t>11.03.2020 05:13:27</t>
  </si>
  <si>
    <t>11.03.2020 05:18:28</t>
  </si>
  <si>
    <t>11.03.2020 05:20:30</t>
  </si>
  <si>
    <t>11.03.2020 05:20:31</t>
  </si>
  <si>
    <t>11.03.2020 05:20:33</t>
  </si>
  <si>
    <t>11.03.2020 05:20:34</t>
  </si>
  <si>
    <t>11.03.2020 05:20:36</t>
  </si>
  <si>
    <t>11.03.2020 05:20:37</t>
  </si>
  <si>
    <t>11.03.2020 05:20:39</t>
  </si>
  <si>
    <t>11.03.2020 05:20:40</t>
  </si>
  <si>
    <t>11.03.2020 05:20:42</t>
  </si>
  <si>
    <t>11.03.2020 05:26:36</t>
  </si>
  <si>
    <t>11.03.2020 05:26:37</t>
  </si>
  <si>
    <t>11.03.2020 05:26:39</t>
  </si>
  <si>
    <t>11.03.2020 05:34:21</t>
  </si>
  <si>
    <t>11.03.2020 05:34:22</t>
  </si>
  <si>
    <t>11.03.2020 05:34:24</t>
  </si>
  <si>
    <t>11.03.2020 05:34:25</t>
  </si>
  <si>
    <t>11.03.2020 05:37:37</t>
  </si>
  <si>
    <t>11.03.2020 05:37:39</t>
  </si>
  <si>
    <t>11.03.2020 05:41:36</t>
  </si>
  <si>
    <t>11.03.2020 05:41:37</t>
  </si>
  <si>
    <t>11.03.2020 05:41:39</t>
  </si>
  <si>
    <t>11.03.2020 05:41:40</t>
  </si>
  <si>
    <t>11.03.2020 05:41:43</t>
  </si>
  <si>
    <t>11.03.2020 05:41:46</t>
  </si>
  <si>
    <t>11.03.2020 05:42:18</t>
  </si>
  <si>
    <t>11.03.2020 05:42:19</t>
  </si>
  <si>
    <t>11.03.2020 05:42:21</t>
  </si>
  <si>
    <t>11.03.2020 05:45:49</t>
  </si>
  <si>
    <t>11.03.2020 05:45:51</t>
  </si>
  <si>
    <t>11.03.2020 05:48:04</t>
  </si>
  <si>
    <t>11.03.2020 05:48:06</t>
  </si>
  <si>
    <t>11.03.2020 05:48:07</t>
  </si>
  <si>
    <t>11.03.2020 05:48:09</t>
  </si>
  <si>
    <t>11.03.2020 05:48:10</t>
  </si>
  <si>
    <t>11.03.2020 05:48:12</t>
  </si>
  <si>
    <t>11.03.2020 05:48:13</t>
  </si>
  <si>
    <t>11.03.2020 05:48:15</t>
  </si>
  <si>
    <t>11.03.2020 05:48:16</t>
  </si>
  <si>
    <t>11.03.2020 05:48:18</t>
  </si>
  <si>
    <t>11.03.2020 05:51:39</t>
  </si>
  <si>
    <t>11.03.2020 05:51:40</t>
  </si>
  <si>
    <t>11.03.2020 05:51:42</t>
  </si>
  <si>
    <t>11.03.2020 05:51:43</t>
  </si>
  <si>
    <t>11.03.2020 05:55:49</t>
  </si>
  <si>
    <t>11.03.2020 05:55:51</t>
  </si>
  <si>
    <t>11.03.2020 05:58:30</t>
  </si>
  <si>
    <t>11.03.2020 05:58:31</t>
  </si>
  <si>
    <t>11.03.2020 05:58:33</t>
  </si>
  <si>
    <t>11.03.2020 05:58:34</t>
  </si>
  <si>
    <t>11.03.2020 06:01:04</t>
  </si>
  <si>
    <t>11.03.2020 06:01:06</t>
  </si>
  <si>
    <t>11.03.2020 06:01:07</t>
  </si>
  <si>
    <t>11.03.2020 06:01:37</t>
  </si>
  <si>
    <t>11.03.2020 06:01:39</t>
  </si>
  <si>
    <t>11.03.2020 06:02:07</t>
  </si>
  <si>
    <t>11.03.2020 06:02:09</t>
  </si>
  <si>
    <t>11.03.2020 06:03:40</t>
  </si>
  <si>
    <t>11.03.2020 06:03:42</t>
  </si>
  <si>
    <t>11.03.2020 06:05:19</t>
  </si>
  <si>
    <t>11.03.2020 06:05:21</t>
  </si>
  <si>
    <t>11.03.2020 06:05:22</t>
  </si>
  <si>
    <t>11.03.2020 06:05:25</t>
  </si>
  <si>
    <t>11.03.2020 06:05:27</t>
  </si>
  <si>
    <t>11.03.2020 06:06:07</t>
  </si>
  <si>
    <t>11.03.2020 06:06:39</t>
  </si>
  <si>
    <t>11.03.2020 06:06:40</t>
  </si>
  <si>
    <t>11.03.2020 06:06:42</t>
  </si>
  <si>
    <t>11.03.2020 06:10:40</t>
  </si>
  <si>
    <t>11.03.2020 06:13:00</t>
  </si>
  <si>
    <t>11.03.2020 06:13:01</t>
  </si>
  <si>
    <t>11.03.2020 06:13:03</t>
  </si>
  <si>
    <t>11.03.2020 06:13:04</t>
  </si>
  <si>
    <t>11.03.2020 06:13:06</t>
  </si>
  <si>
    <t>11.03.2020 06:13:07</t>
  </si>
  <si>
    <t>11.03.2020 06:13:09</t>
  </si>
  <si>
    <t>11.03.2020 06:13:10</t>
  </si>
  <si>
    <t>11.03.2020 06:13:12</t>
  </si>
  <si>
    <t>11.03.2020 06:13:27</t>
  </si>
  <si>
    <t>11.03.2020 06:13:28</t>
  </si>
  <si>
    <t>11.03.2020 06:21:04</t>
  </si>
  <si>
    <t>11.03.2020 06:21:06</t>
  </si>
  <si>
    <t>11.03.2020 06:21:27</t>
  </si>
  <si>
    <t>11.03.2020 06:21:30</t>
  </si>
  <si>
    <t>11.03.2020 06:26:33</t>
  </si>
  <si>
    <t>11.03.2020 06:26:34</t>
  </si>
  <si>
    <t>11.03.2020 06:26:36</t>
  </si>
  <si>
    <t>11.03.2020 06:26:37</t>
  </si>
  <si>
    <t>11.03.2020 06:26:39</t>
  </si>
  <si>
    <t>11.03.2020 06:28:37</t>
  </si>
  <si>
    <t>11.03.2020 06:28:40</t>
  </si>
  <si>
    <t>11.03.2020 06:28:42</t>
  </si>
  <si>
    <t>11.03.2020 06:28:43</t>
  </si>
  <si>
    <t>11.03.2020 06:28:45</t>
  </si>
  <si>
    <t>11.03.2020 06:28:46</t>
  </si>
  <si>
    <t>11.03.2020 06:28:48</t>
  </si>
  <si>
    <t>11.03.2020 06:28:49</t>
  </si>
  <si>
    <t>11.03.2020 06:28:51</t>
  </si>
  <si>
    <t>11.03.2020 06:29:45</t>
  </si>
  <si>
    <t>11.03.2020 06:29:46</t>
  </si>
  <si>
    <t>11.03.2020 06:29:48</t>
  </si>
  <si>
    <t>11.03.2020 06:29:49</t>
  </si>
  <si>
    <t>11.03.2020 06:32:48</t>
  </si>
  <si>
    <t>11.03.2020 06:32:49</t>
  </si>
  <si>
    <t>11.03.2020 06:32:51</t>
  </si>
  <si>
    <t>11.03.2020 06:32:52</t>
  </si>
  <si>
    <t>11.03.2020 06:33:27</t>
  </si>
  <si>
    <t>11.03.2020 06:33:28</t>
  </si>
  <si>
    <t>11.03.2020 06:33:52</t>
  </si>
  <si>
    <t>11.03.2020 06:33:54</t>
  </si>
  <si>
    <t>11.03.2020 06:33:55</t>
  </si>
  <si>
    <t>11.03.2020 06:33:57</t>
  </si>
  <si>
    <t>11.03.2020 06:33:58</t>
  </si>
  <si>
    <t>11.03.2020 06:34:01</t>
  </si>
  <si>
    <t>11.03.2020 06:34:03</t>
  </si>
  <si>
    <t>11.03.2020 06:34:04</t>
  </si>
  <si>
    <t>11.03.2020 06:34:16</t>
  </si>
  <si>
    <t>11.03.2020 06:34:18</t>
  </si>
  <si>
    <t>11.03.2020 06:34:19</t>
  </si>
  <si>
    <t>11.03.2020 06:34:22</t>
  </si>
  <si>
    <t>11.03.2020 06:34:24</t>
  </si>
  <si>
    <t>11.03.2020 06:34:41</t>
  </si>
  <si>
    <t>11.03.2020 06:34:42</t>
  </si>
  <si>
    <t>11.03.2020 06:34:44</t>
  </si>
  <si>
    <t>11.03.2020 06:35:19</t>
  </si>
  <si>
    <t>11.03.2020 06:35:21</t>
  </si>
  <si>
    <t>11.03.2020 06:35:22</t>
  </si>
  <si>
    <t>11.03.2020 06:35:25</t>
  </si>
  <si>
    <t>11.03.2020 06:35:46</t>
  </si>
  <si>
    <t>11.03.2020 06:35:48</t>
  </si>
  <si>
    <t>11.03.2020 06:35:49</t>
  </si>
  <si>
    <t>11.03.2020 06:37:36</t>
  </si>
  <si>
    <t>11.03.2020 06:37:37</t>
  </si>
  <si>
    <t>11.03.2020 06:37:39</t>
  </si>
  <si>
    <t>11.03.2020 06:38:10</t>
  </si>
  <si>
    <t>11.03.2020 06:38:12</t>
  </si>
  <si>
    <t>11.03.2020 06:38:13</t>
  </si>
  <si>
    <t>11.03.2020 06:38:48</t>
  </si>
  <si>
    <t>11.03.2020 06:38:49</t>
  </si>
  <si>
    <t>11.03.2020 06:38:51</t>
  </si>
  <si>
    <t>11.03.2020 06:38:52</t>
  </si>
  <si>
    <t>11.03.2020 06:39:04</t>
  </si>
  <si>
    <t>11.03.2020 06:39:06</t>
  </si>
  <si>
    <t>11.03.2020 06:39:07</t>
  </si>
  <si>
    <t>11.03.2020 06:39:09</t>
  </si>
  <si>
    <t>11.03.2020 06:39:10</t>
  </si>
  <si>
    <t>11.03.2020 06:39:12</t>
  </si>
  <si>
    <t>11.03.2020 06:39:13</t>
  </si>
  <si>
    <t>11.03.2020 06:39:15</t>
  </si>
  <si>
    <t>11.03.2020 06:39:51</t>
  </si>
  <si>
    <t>11.03.2020 06:39:52</t>
  </si>
  <si>
    <t>11.03.2020 06:40:31</t>
  </si>
  <si>
    <t>11.03.2020 06:40:33</t>
  </si>
  <si>
    <t>11.03.2020 06:40:36</t>
  </si>
  <si>
    <t>11.03.2020 06:40:37</t>
  </si>
  <si>
    <t>11.03.2020 06:40:39</t>
  </si>
  <si>
    <t>11.03.2020 06:40:40</t>
  </si>
  <si>
    <t>11.03.2020 06:40:42</t>
  </si>
  <si>
    <t>11.03.2020 06:41:15</t>
  </si>
  <si>
    <t>11.03.2020 06:41:16</t>
  </si>
  <si>
    <t>11.03.2020 06:42:16</t>
  </si>
  <si>
    <t>11.03.2020 06:42:18</t>
  </si>
  <si>
    <t>11.03.2020 06:42:19</t>
  </si>
  <si>
    <t>11.03.2020 06:42:21</t>
  </si>
  <si>
    <t>11.03.2020 06:42:25</t>
  </si>
  <si>
    <t>11.03.2020 06:45:04</t>
  </si>
  <si>
    <t>11.03.2020 06:45:06</t>
  </si>
  <si>
    <t>11.03.2020 06:45:09</t>
  </si>
  <si>
    <t>11.03.2020 06:45:10</t>
  </si>
  <si>
    <t>11.03.2020 06:45:12</t>
  </si>
  <si>
    <t>11.03.2020 06:45:13</t>
  </si>
  <si>
    <t>11.03.2020 06:45:15</t>
  </si>
  <si>
    <t>11.03.2020 06:45:16</t>
  </si>
  <si>
    <t>11.03.2020 06:45:18</t>
  </si>
  <si>
    <t>11.03.2020 06:45:19</t>
  </si>
  <si>
    <t>11.03.2020 06:45:21</t>
  </si>
  <si>
    <t>11.03.2020 06:45:51</t>
  </si>
  <si>
    <t>11.03.2020 06:45:52</t>
  </si>
  <si>
    <t>11.03.2020 06:46:51</t>
  </si>
  <si>
    <t>11.03.2020 06:46:52</t>
  </si>
  <si>
    <t>11.03.2020 06:46:54</t>
  </si>
  <si>
    <t>11.03.2020 06:48:12</t>
  </si>
  <si>
    <t>11.03.2020 06:48:13</t>
  </si>
  <si>
    <t>11.03.2020 06:48:15</t>
  </si>
  <si>
    <t>11.03.2020 06:48:16</t>
  </si>
  <si>
    <t>11.03.2020 06:48:18</t>
  </si>
  <si>
    <t>11.03.2020 06:48:19</t>
  </si>
  <si>
    <t>11.03.2020 06:48:21</t>
  </si>
  <si>
    <t>11.03.2020 06:48:24</t>
  </si>
  <si>
    <t>11.03.2020 06:48:25</t>
  </si>
  <si>
    <t>11.03.2020 06:49:07</t>
  </si>
  <si>
    <t>11.03.2020 06:49:09</t>
  </si>
  <si>
    <t>11.03.2020 06:49:10</t>
  </si>
  <si>
    <t>11.03.2020 06:49:27</t>
  </si>
  <si>
    <t>11.03.2020 06:49:28</t>
  </si>
  <si>
    <t>11.03.2020 06:49:30</t>
  </si>
  <si>
    <t>11.03.2020 06:49:31</t>
  </si>
  <si>
    <t>11.03.2020 06:49:33</t>
  </si>
  <si>
    <t>11.03.2020 06:49:34</t>
  </si>
  <si>
    <t>11.03.2020 06:49:36</t>
  </si>
  <si>
    <t>11.03.2020 06:49:37</t>
  </si>
  <si>
    <t>11.03.2020 06:49:39</t>
  </si>
  <si>
    <t>11.03.2020 06:49:40</t>
  </si>
  <si>
    <t>11.03.2020 06:49:55</t>
  </si>
  <si>
    <t>11.03.2020 06:53:16</t>
  </si>
  <si>
    <t>11.03.2020 06:53:18</t>
  </si>
  <si>
    <t>11.03.2020 06:53:19</t>
  </si>
  <si>
    <t>11.03.2020 06:53:21</t>
  </si>
  <si>
    <t>11.03.2020 06:53:22</t>
  </si>
  <si>
    <t>11.03.2020 06:53:24</t>
  </si>
  <si>
    <t>11.03.2020 06:53:27</t>
  </si>
  <si>
    <t>11.03.2020 06:53:28</t>
  </si>
  <si>
    <t>11.03.2020 06:54:00</t>
  </si>
  <si>
    <t>11.03.2020 06:54:01</t>
  </si>
  <si>
    <t>11.03.2020 06:54:03</t>
  </si>
  <si>
    <t>11.03.2020 06:56:19</t>
  </si>
  <si>
    <t>11.03.2020 06:56:21</t>
  </si>
  <si>
    <t>11.03.2020 06:56:37</t>
  </si>
  <si>
    <t>11.03.2020 06:56:39</t>
  </si>
  <si>
    <t>11.03.2020 06:56:40</t>
  </si>
  <si>
    <t>11.03.2020 06:56:42</t>
  </si>
  <si>
    <t>11.03.2020 06:58:33</t>
  </si>
  <si>
    <t>11.03.2020 06:58:34</t>
  </si>
  <si>
    <t>11.03.2020 06:58:36</t>
  </si>
  <si>
    <t>11.03.2020 06:58:37</t>
  </si>
  <si>
    <t>11.03.2020 06:58:39</t>
  </si>
  <si>
    <t>11.03.2020 06:58:40</t>
  </si>
  <si>
    <t>11.03.2020 06:58:42</t>
  </si>
  <si>
    <t>11.03.2020 06:58:43</t>
  </si>
  <si>
    <t>11.03.2020 06:58:45</t>
  </si>
  <si>
    <t>11.03.2020 06:58:46</t>
  </si>
  <si>
    <t>11.03.2020 06:59:07</t>
  </si>
  <si>
    <t>11.03.2020 07:00:06</t>
  </si>
  <si>
    <t>11.03.2020 07:00:09</t>
  </si>
  <si>
    <t>11.03.2020 07:01:46</t>
  </si>
  <si>
    <t>11.03.2020 07:01:48</t>
  </si>
  <si>
    <t>11.03.2020 07:02:33</t>
  </si>
  <si>
    <t>11.03.2020 07:02:36</t>
  </si>
  <si>
    <t>11.03.2020 07:02:54</t>
  </si>
  <si>
    <t>11.03.2020 07:02:55</t>
  </si>
  <si>
    <t>11.03.2020 07:02:57</t>
  </si>
  <si>
    <t>11.03.2020 07:02:58</t>
  </si>
  <si>
    <t>11.03.2020 07:03:00</t>
  </si>
  <si>
    <t>11.03.2020 07:03:01</t>
  </si>
  <si>
    <t>11.03.2020 07:03:03</t>
  </si>
  <si>
    <t>11.03.2020 07:03:04</t>
  </si>
  <si>
    <t>11.03.2020 07:03:06</t>
  </si>
  <si>
    <t>11.03.2020 07:03:21</t>
  </si>
  <si>
    <t>11.03.2020 07:03:22</t>
  </si>
  <si>
    <t>11.03.2020 07:03:59</t>
  </si>
  <si>
    <t>11.03.2020 07:04:00</t>
  </si>
  <si>
    <t>11.03.2020 07:04:02</t>
  </si>
  <si>
    <t>11.03.2020 07:04:03</t>
  </si>
  <si>
    <t>11.03.2020 07:04:05</t>
  </si>
  <si>
    <t>11.03.2020 07:04:06</t>
  </si>
  <si>
    <t>11.03.2020 07:04:08</t>
  </si>
  <si>
    <t>11.03.2020 07:04:09</t>
  </si>
  <si>
    <t>11.03.2020 07:04:12</t>
  </si>
  <si>
    <t>11.03.2020 07:04:21</t>
  </si>
  <si>
    <t>11.03.2020 07:05:42</t>
  </si>
  <si>
    <t>11.03.2020 07:05:43</t>
  </si>
  <si>
    <t>11.03.2020 07:06:07</t>
  </si>
  <si>
    <t>11.03.2020 07:06:09</t>
  </si>
  <si>
    <t>11.03.2020 07:06:10</t>
  </si>
  <si>
    <t>11.03.2020 07:07:55</t>
  </si>
  <si>
    <t>11.03.2020 07:07:57</t>
  </si>
  <si>
    <t>11.03.2020 07:08:03</t>
  </si>
  <si>
    <t>11.03.2020 07:08:04</t>
  </si>
  <si>
    <t>11.03.2020 07:08:06</t>
  </si>
  <si>
    <t>11.03.2020 07:08:18</t>
  </si>
  <si>
    <t>11.03.2020 07:08:19</t>
  </si>
  <si>
    <t>11.03.2020 07:08:21</t>
  </si>
  <si>
    <t>11.03.2020 07:08:53</t>
  </si>
  <si>
    <t>11.03.2020 07:08:54</t>
  </si>
  <si>
    <t>11.03.2020 07:09:37</t>
  </si>
  <si>
    <t>11.03.2020 07:09:39</t>
  </si>
  <si>
    <t>11.03.2020 07:09:40</t>
  </si>
  <si>
    <t>11.03.2020 07:09:42</t>
  </si>
  <si>
    <t>11.03.2020 07:09:43</t>
  </si>
  <si>
    <t>11.03.2020 07:09:45</t>
  </si>
  <si>
    <t>11.03.2020 07:12:12</t>
  </si>
  <si>
    <t>11.03.2020 07:12:13</t>
  </si>
  <si>
    <t>11.03.2020 07:15:46</t>
  </si>
  <si>
    <t>11.03.2020 07:16:00</t>
  </si>
  <si>
    <t>11.03.2020 07:16:54</t>
  </si>
  <si>
    <t>11.03.2020 07:16:55</t>
  </si>
  <si>
    <t>11.03.2020 07:16:57</t>
  </si>
  <si>
    <t>11.03.2020 07:17:33</t>
  </si>
  <si>
    <t>11.03.2020 07:17:50</t>
  </si>
  <si>
    <t>11.03.2020 07:17:51</t>
  </si>
  <si>
    <t>11.03.2020 07:17:53</t>
  </si>
  <si>
    <t>11.03.2020 07:17:54</t>
  </si>
  <si>
    <t>11.03.2020 07:17:56</t>
  </si>
  <si>
    <t>11.03.2020 07:18:00</t>
  </si>
  <si>
    <t>11.03.2020 07:18:01</t>
  </si>
  <si>
    <t>11.03.2020 07:18:03</t>
  </si>
  <si>
    <t>11.03.2020 07:18:06</t>
  </si>
  <si>
    <t>11.03.2020 07:18:33</t>
  </si>
  <si>
    <t>11.03.2020 07:18:36</t>
  </si>
  <si>
    <t>11.03.2020 07:18:37</t>
  </si>
  <si>
    <t>11.03.2020 07:18:40</t>
  </si>
  <si>
    <t>11.03.2020 07:18:42</t>
  </si>
  <si>
    <t>11.03.2020 07:18:43</t>
  </si>
  <si>
    <t>11.03.2020 07:18:45</t>
  </si>
  <si>
    <t>11.03.2020 07:18:46</t>
  </si>
  <si>
    <t>11.03.2020 07:19:34</t>
  </si>
  <si>
    <t>11.03.2020 07:19:36</t>
  </si>
  <si>
    <t>11.03.2020 07:21:39</t>
  </si>
  <si>
    <t>11.03.2020 07:21:42</t>
  </si>
  <si>
    <t>11.03.2020 07:21:45</t>
  </si>
  <si>
    <t>11.03.2020 07:21:46</t>
  </si>
  <si>
    <t>11.03.2020 07:21:48</t>
  </si>
  <si>
    <t>11.03.2020 07:21:58</t>
  </si>
  <si>
    <t>11.03.2020 07:22:00</t>
  </si>
  <si>
    <t>11.03.2020 07:22:01</t>
  </si>
  <si>
    <t>11.03.2020 07:22:09</t>
  </si>
  <si>
    <t>11.03.2020 07:22:10</t>
  </si>
  <si>
    <t>11.03.2020 07:22:12</t>
  </si>
  <si>
    <t>11.03.2020 07:22:57</t>
  </si>
  <si>
    <t>11.03.2020 07:22:59</t>
  </si>
  <si>
    <t>11.03.2020 07:23:02</t>
  </si>
  <si>
    <t>11.03.2020 07:23:03</t>
  </si>
  <si>
    <t>11.03.2020 07:23:05</t>
  </si>
  <si>
    <t>11.03.2020 07:23:09</t>
  </si>
  <si>
    <t>11.03.2020 07:23:11</t>
  </si>
  <si>
    <t>11.03.2020 07:23:12</t>
  </si>
  <si>
    <t>11.03.2020 07:23:30</t>
  </si>
  <si>
    <t>11.03.2020 07:23:32</t>
  </si>
  <si>
    <t>11.03.2020 07:23:33</t>
  </si>
  <si>
    <t>11.03.2020 07:23:39</t>
  </si>
  <si>
    <t>11.03.2020 07:23:41</t>
  </si>
  <si>
    <t>11.03.2020 07:23:42</t>
  </si>
  <si>
    <t>11.03.2020 07:23:45</t>
  </si>
  <si>
    <t>11.03.2020 07:23:47</t>
  </si>
  <si>
    <t>11.03.2020 07:23:48</t>
  </si>
  <si>
    <t>11.03.2020 07:23:50</t>
  </si>
  <si>
    <t>11.03.2020 07:23:51</t>
  </si>
  <si>
    <t>11.03.2020 07:24:31</t>
  </si>
  <si>
    <t>11.03.2020 07:24:33</t>
  </si>
  <si>
    <t>11.03.2020 07:24:34</t>
  </si>
  <si>
    <t>11.03.2020 07:24:39</t>
  </si>
  <si>
    <t>11.03.2020 07:26:16</t>
  </si>
  <si>
    <t>11.03.2020 07:26:18</t>
  </si>
  <si>
    <t>11.03.2020 07:26:19</t>
  </si>
  <si>
    <t>11.03.2020 07:26:21</t>
  </si>
  <si>
    <t>11.03.2020 07:26:22</t>
  </si>
  <si>
    <t>11.03.2020 07:26:24</t>
  </si>
  <si>
    <t>11.03.2020 07:26:25</t>
  </si>
  <si>
    <t>11.03.2020 07:26:46</t>
  </si>
  <si>
    <t>11.03.2020 07:27:00</t>
  </si>
  <si>
    <t>11.03.2020 07:27:01</t>
  </si>
  <si>
    <t>11.03.2020 07:27:03</t>
  </si>
  <si>
    <t>11.03.2020 07:27:04</t>
  </si>
  <si>
    <t>11.03.2020 07:27:06</t>
  </si>
  <si>
    <t>11.03.2020 07:27:12</t>
  </si>
  <si>
    <t>11.03.2020 07:27:13</t>
  </si>
  <si>
    <t>11.03.2020 07:27:37</t>
  </si>
  <si>
    <t>11.03.2020 07:27:40</t>
  </si>
  <si>
    <t>11.03.2020 07:27:42</t>
  </si>
  <si>
    <t>11.03.2020 07:27:43</t>
  </si>
  <si>
    <t>11.03.2020 07:27:45</t>
  </si>
  <si>
    <t>11.03.2020 07:27:46</t>
  </si>
  <si>
    <t>11.03.2020 07:27:48</t>
  </si>
  <si>
    <t>11.03.2020 07:27:49</t>
  </si>
  <si>
    <t>11.03.2020 07:27:51</t>
  </si>
  <si>
    <t>11.03.2020 07:28:13</t>
  </si>
  <si>
    <t>11.03.2020 07:28:15</t>
  </si>
  <si>
    <t>11.03.2020 07:28:16</t>
  </si>
  <si>
    <t>11.03.2020 07:28:18</t>
  </si>
  <si>
    <t>11.03.2020 07:28:19</t>
  </si>
  <si>
    <t>11.03.2020 07:28:31</t>
  </si>
  <si>
    <t>11.03.2020 07:28:33</t>
  </si>
  <si>
    <t>11.03.2020 07:28:37</t>
  </si>
  <si>
    <t>11.03.2020 07:28:43</t>
  </si>
  <si>
    <t>11.03.2020 07:28:45</t>
  </si>
  <si>
    <t>11.03.2020 07:28:46</t>
  </si>
  <si>
    <t>11.03.2020 07:28:48</t>
  </si>
  <si>
    <t>11.03.2020 07:28:49</t>
  </si>
  <si>
    <t>11.03.2020 07:29:18</t>
  </si>
  <si>
    <t>11.03.2020 07:29:19</t>
  </si>
  <si>
    <t>11.03.2020 07:31:45</t>
  </si>
  <si>
    <t>11.03.2020 07:31:46</t>
  </si>
  <si>
    <t>11.03.2020 07:31:48</t>
  </si>
  <si>
    <t>11.03.2020 07:31:49</t>
  </si>
  <si>
    <t>11.03.2020 07:31:51</t>
  </si>
  <si>
    <t>11.03.2020 07:32:18</t>
  </si>
  <si>
    <t>11.03.2020 07:32:19</t>
  </si>
  <si>
    <t>11.03.2020 07:32:21</t>
  </si>
  <si>
    <t>11.03.2020 07:32:25</t>
  </si>
  <si>
    <t>11.03.2020 07:32:31</t>
  </si>
  <si>
    <t>11.03.2020 07:32:34</t>
  </si>
  <si>
    <t>11.03.2020 07:32:36</t>
  </si>
  <si>
    <t>11.03.2020 07:32:37</t>
  </si>
  <si>
    <t>11.03.2020 07:32:39</t>
  </si>
  <si>
    <t>11.03.2020 07:32:40</t>
  </si>
  <si>
    <t>11.03.2020 07:32:42</t>
  </si>
  <si>
    <t>11.03.2020 07:32:43</t>
  </si>
  <si>
    <t>11.03.2020 07:32:45</t>
  </si>
  <si>
    <t>11.03.2020 07:32:46</t>
  </si>
  <si>
    <t>11.03.2020 07:32:48</t>
  </si>
  <si>
    <t>11.03.2020 07:32:49</t>
  </si>
  <si>
    <t>11.03.2020 07:33:16</t>
  </si>
  <si>
    <t>11.03.2020 07:33:18</t>
  </si>
  <si>
    <t>11.03.2020 07:33:45</t>
  </si>
  <si>
    <t>11.03.2020 07:33:46</t>
  </si>
  <si>
    <t>11.03.2020 07:34:13</t>
  </si>
  <si>
    <t>11.03.2020 07:34:15</t>
  </si>
  <si>
    <t>11.03.2020 07:34:16</t>
  </si>
  <si>
    <t>11.03.2020 07:35:01</t>
  </si>
  <si>
    <t>11.03.2020 07:35:03</t>
  </si>
  <si>
    <t>11.03.2020 07:35:04</t>
  </si>
  <si>
    <t>11.03.2020 07:36:00</t>
  </si>
  <si>
    <t>11.03.2020 07:36:01</t>
  </si>
  <si>
    <t>11.03.2020 07:36:03</t>
  </si>
  <si>
    <t>11.03.2020 07:36:04</t>
  </si>
  <si>
    <t>11.03.2020 07:37:57</t>
  </si>
  <si>
    <t>11.03.2020 07:38:07</t>
  </si>
  <si>
    <t>11.03.2020 07:38:09</t>
  </si>
  <si>
    <t>11.03.2020 07:39:33</t>
  </si>
  <si>
    <t>11.03.2020 07:39:34</t>
  </si>
  <si>
    <t>11.03.2020 07:39:51</t>
  </si>
  <si>
    <t>11.03.2020 07:39:52</t>
  </si>
  <si>
    <t>11.03.2020 07:39:54</t>
  </si>
  <si>
    <t>11.03.2020 07:39:55</t>
  </si>
  <si>
    <t>11.03.2020 07:39:57</t>
  </si>
  <si>
    <t>11.03.2020 07:40:00</t>
  </si>
  <si>
    <t>11.03.2020 07:40:01</t>
  </si>
  <si>
    <t>11.03.2020 07:40:03</t>
  </si>
  <si>
    <t>11.03.2020 07:40:06</t>
  </si>
  <si>
    <t>11.03.2020 07:40:07</t>
  </si>
  <si>
    <t>11.03.2020 07:40:09</t>
  </si>
  <si>
    <t>11.03.2020 07:40:42</t>
  </si>
  <si>
    <t>11.03.2020 07:41:51</t>
  </si>
  <si>
    <t>11.03.2020 07:41:54</t>
  </si>
  <si>
    <t>11.03.2020 07:42:52</t>
  </si>
  <si>
    <t>11.03.2020 07:42:55</t>
  </si>
  <si>
    <t>11.03.2020 07:43:15</t>
  </si>
  <si>
    <t>11.03.2020 07:43:16</t>
  </si>
  <si>
    <t>11.03.2020 07:43:19</t>
  </si>
  <si>
    <t>11.03.2020 07:43:52</t>
  </si>
  <si>
    <t>11.03.2020 07:43:54</t>
  </si>
  <si>
    <t>11.03.2020 07:48:54</t>
  </si>
  <si>
    <t>11.03.2020 07:48:57</t>
  </si>
  <si>
    <t>11.03.2020 07:49:13</t>
  </si>
  <si>
    <t>11.03.2020 07:49:16</t>
  </si>
  <si>
    <t>11.03.2020 07:49:18</t>
  </si>
  <si>
    <t>11.03.2020 07:49:19</t>
  </si>
  <si>
    <t>11.03.2020 07:49:45</t>
  </si>
  <si>
    <t>11.03.2020 07:49:46</t>
  </si>
  <si>
    <t>11.03.2020 07:49:48</t>
  </si>
  <si>
    <t>11.03.2020 07:50:15</t>
  </si>
  <si>
    <t>11.03.2020 07:50:19</t>
  </si>
  <si>
    <t>11.03.2020 07:50:21</t>
  </si>
  <si>
    <t>11.03.2020 07:50:22</t>
  </si>
  <si>
    <t>11.03.2020 07:53:06</t>
  </si>
  <si>
    <t>11.03.2020 07:53:07</t>
  </si>
  <si>
    <t>11.03.2020 07:53:09</t>
  </si>
  <si>
    <t>11.03.2020 07:53:10</t>
  </si>
  <si>
    <t>11.03.2020 07:53:25</t>
  </si>
  <si>
    <t>11.03.2020 07:53:27</t>
  </si>
  <si>
    <t>11.03.2020 07:53:34</t>
  </si>
  <si>
    <t>11.03.2020 07:53:36</t>
  </si>
  <si>
    <t>11.03.2020 07:53:37</t>
  </si>
  <si>
    <t>11.03.2020 07:53:39</t>
  </si>
  <si>
    <t>11.03.2020 07:54:42</t>
  </si>
  <si>
    <t>11.03.2020 07:54:43</t>
  </si>
  <si>
    <t>11.03.2020 07:54:45</t>
  </si>
  <si>
    <t>11.03.2020 07:55:04</t>
  </si>
  <si>
    <t>11.03.2020 07:55:06</t>
  </si>
  <si>
    <t>11.03.2020 07:55:07</t>
  </si>
  <si>
    <t>11.03.2020 07:55:25</t>
  </si>
  <si>
    <t>11.03.2020 07:55:27</t>
  </si>
  <si>
    <t>11.03.2020 07:55:30</t>
  </si>
  <si>
    <t>11.03.2020 07:55:49</t>
  </si>
  <si>
    <t>11.03.2020 07:55:51</t>
  </si>
  <si>
    <t>11.03.2020 07:59:31</t>
  </si>
  <si>
    <t>11.03.2020 08:00:09</t>
  </si>
  <si>
    <t>11.03.2020 08:00:10</t>
  </si>
  <si>
    <t>11.03.2020 08:00:12</t>
  </si>
  <si>
    <t>11.03.2020 08:02:57</t>
  </si>
  <si>
    <t>11.03.2020 08:02:58</t>
  </si>
  <si>
    <t>11.03.2020 08:04:34</t>
  </si>
  <si>
    <t>11.03.2020 08:04:36</t>
  </si>
  <si>
    <t>11.03.2020 08:04:37</t>
  </si>
  <si>
    <t>11.03.2020 08:06:15</t>
  </si>
  <si>
    <t>11.03.2020 08:06:16</t>
  </si>
  <si>
    <t>11.03.2020 08:06:18</t>
  </si>
  <si>
    <t>11.03.2020 08:06:19</t>
  </si>
  <si>
    <t>11.03.2020 08:06:43</t>
  </si>
  <si>
    <t>11.03.2020 08:06:46</t>
  </si>
  <si>
    <t>11.03.2020 08:06:48</t>
  </si>
  <si>
    <t>11.03.2020 08:06:49</t>
  </si>
  <si>
    <t>11.03.2020 08:06:51</t>
  </si>
  <si>
    <t>11.03.2020 08:07:13</t>
  </si>
  <si>
    <t>11.03.2020 08:07:16</t>
  </si>
  <si>
    <t>11.03.2020 08:07:18</t>
  </si>
  <si>
    <t>11.03.2020 08:08:21</t>
  </si>
  <si>
    <t>11.03.2020 08:08:22</t>
  </si>
  <si>
    <t>11.03.2020 08:08:24</t>
  </si>
  <si>
    <t>11.03.2020 08:08:46</t>
  </si>
  <si>
    <t>11.03.2020 08:08:48</t>
  </si>
  <si>
    <t>11.03.2020 08:08:49</t>
  </si>
  <si>
    <t>11.03.2020 08:08:51</t>
  </si>
  <si>
    <t>11.03.2020 08:08:54</t>
  </si>
  <si>
    <t>11.03.2020 08:08:55</t>
  </si>
  <si>
    <t>11.03.2020 08:09:07</t>
  </si>
  <si>
    <t>11.03.2020 08:09:09</t>
  </si>
  <si>
    <t>11.03.2020 08:10:24</t>
  </si>
  <si>
    <t>11.03.2020 08:10:25</t>
  </si>
  <si>
    <t>11.03.2020 08:10:27</t>
  </si>
  <si>
    <t>11.03.2020 08:10:28</t>
  </si>
  <si>
    <t>11.03.2020 08:10:30</t>
  </si>
  <si>
    <t>11.03.2020 08:10:31</t>
  </si>
  <si>
    <t>11.03.2020 08:10:33</t>
  </si>
  <si>
    <t>11.03.2020 08:10:36</t>
  </si>
  <si>
    <t>11.03.2020 08:10:37</t>
  </si>
  <si>
    <t>11.03.2020 08:10:39</t>
  </si>
  <si>
    <t>11.03.2020 08:10:45</t>
  </si>
  <si>
    <t>11.03.2020 08:10:46</t>
  </si>
  <si>
    <t>11.03.2020 08:10:48</t>
  </si>
  <si>
    <t>11.03.2020 08:10:49</t>
  </si>
  <si>
    <t>11.03.2020 08:10:51</t>
  </si>
  <si>
    <t>11.03.2020 08:10:54</t>
  </si>
  <si>
    <t>11.03.2020 08:10:58</t>
  </si>
  <si>
    <t>11.03.2020 08:11:00</t>
  </si>
  <si>
    <t>11.03.2020 08:11:01</t>
  </si>
  <si>
    <t>11.03.2020 08:11:03</t>
  </si>
  <si>
    <t>11.03.2020 08:11:45</t>
  </si>
  <si>
    <t>11.03.2020 08:11:47</t>
  </si>
  <si>
    <t>11.03.2020 08:11:56</t>
  </si>
  <si>
    <t>11.03.2020 08:11:57</t>
  </si>
  <si>
    <t>11.03.2020 08:12:01</t>
  </si>
  <si>
    <t>11.03.2020 08:12:06</t>
  </si>
  <si>
    <t>11.03.2020 08:12:07</t>
  </si>
  <si>
    <t>11.03.2020 08:12:09</t>
  </si>
  <si>
    <t>11.03.2020 08:12:10</t>
  </si>
  <si>
    <t>11.03.2020 08:12:12</t>
  </si>
  <si>
    <t>11.03.2020 08:12:13</t>
  </si>
  <si>
    <t>11.03.2020 08:12:55</t>
  </si>
  <si>
    <t>11.03.2020 08:12:57</t>
  </si>
  <si>
    <t>11.03.2020 08:12:58</t>
  </si>
  <si>
    <t>11.03.2020 08:13:00</t>
  </si>
  <si>
    <t>11.03.2020 08:13:01</t>
  </si>
  <si>
    <t>11.03.2020 08:13:07</t>
  </si>
  <si>
    <t>11.03.2020 08:13:09</t>
  </si>
  <si>
    <t>11.03.2020 08:13:10</t>
  </si>
  <si>
    <t>11.03.2020 08:13:54</t>
  </si>
  <si>
    <t>11.03.2020 08:13:56</t>
  </si>
  <si>
    <t>11.03.2020 08:13:57</t>
  </si>
  <si>
    <t>11.03.2020 08:13:59</t>
  </si>
  <si>
    <t>11.03.2020 08:14:08</t>
  </si>
  <si>
    <t>11.03.2020 08:15:31</t>
  </si>
  <si>
    <t>11.03.2020 08:15:33</t>
  </si>
  <si>
    <t>11.03.2020 08:15:34</t>
  </si>
  <si>
    <t>11.03.2020 08:15:54</t>
  </si>
  <si>
    <t>11.03.2020 08:15:55</t>
  </si>
  <si>
    <t>11.03.2020 08:15:57</t>
  </si>
  <si>
    <t>11.03.2020 08:15:58</t>
  </si>
  <si>
    <t>11.03.2020 08:16:00</t>
  </si>
  <si>
    <t>11.03.2020 08:16:01</t>
  </si>
  <si>
    <t>11.03.2020 08:16:03</t>
  </si>
  <si>
    <t>11.03.2020 08:16:04</t>
  </si>
  <si>
    <t>11.03.2020 08:16:39</t>
  </si>
  <si>
    <t>11.03.2020 08:16:41</t>
  </si>
  <si>
    <t>11.03.2020 08:16:42</t>
  </si>
  <si>
    <t>11.03.2020 08:16:44</t>
  </si>
  <si>
    <t>11.03.2020 08:16:45</t>
  </si>
  <si>
    <t>11.03.2020 08:16:48</t>
  </si>
  <si>
    <t>11.03.2020 08:17:01</t>
  </si>
  <si>
    <t>11.03.2020 08:17:03</t>
  </si>
  <si>
    <t>11.03.2020 08:17:04</t>
  </si>
  <si>
    <t>11.03.2020 08:18:18</t>
  </si>
  <si>
    <t>11.03.2020 08:18:19</t>
  </si>
  <si>
    <t>11.03.2020 08:18:21</t>
  </si>
  <si>
    <t>11.03.2020 08:18:22</t>
  </si>
  <si>
    <t>11.03.2020 08:18:31</t>
  </si>
  <si>
    <t>11.03.2020 08:18:33</t>
  </si>
  <si>
    <t>11.03.2020 08:19:16</t>
  </si>
  <si>
    <t>11.03.2020 08:20:28</t>
  </si>
  <si>
    <t>11.03.2020 08:20:30</t>
  </si>
  <si>
    <t>11.03.2020 08:20:31</t>
  </si>
  <si>
    <t>11.03.2020 08:20:40</t>
  </si>
  <si>
    <t>11.03.2020 08:20:42</t>
  </si>
  <si>
    <t>11.03.2020 08:20:43</t>
  </si>
  <si>
    <t>11.03.2020 08:20:45</t>
  </si>
  <si>
    <t>11.03.2020 08:21:07</t>
  </si>
  <si>
    <t>11.03.2020 08:21:09</t>
  </si>
  <si>
    <t>11.03.2020 08:21:10</t>
  </si>
  <si>
    <t>11.03.2020 08:21:12</t>
  </si>
  <si>
    <t>11.03.2020 08:22:33</t>
  </si>
  <si>
    <t>11.03.2020 08:22:34</t>
  </si>
  <si>
    <t>11.03.2020 08:22:58</t>
  </si>
  <si>
    <t>11.03.2020 08:23:00</t>
  </si>
  <si>
    <t>11.03.2020 08:23:01</t>
  </si>
  <si>
    <t>11.03.2020 08:23:03</t>
  </si>
  <si>
    <t>11.03.2020 08:23:04</t>
  </si>
  <si>
    <t>11.03.2020 08:23:44</t>
  </si>
  <si>
    <t>11.03.2020 08:23:45</t>
  </si>
  <si>
    <t>11.03.2020 08:23:47</t>
  </si>
  <si>
    <t>11.03.2020 08:23:48</t>
  </si>
  <si>
    <t>11.03.2020 08:23:50</t>
  </si>
  <si>
    <t>11.03.2020 08:24:25</t>
  </si>
  <si>
    <t>11.03.2020 08:24:27</t>
  </si>
  <si>
    <t>11.03.2020 08:24:28</t>
  </si>
  <si>
    <t>11.03.2020 08:24:30</t>
  </si>
  <si>
    <t>11.03.2020 08:24:51</t>
  </si>
  <si>
    <t>11.03.2020 08:24:52</t>
  </si>
  <si>
    <t>11.03.2020 08:24:54</t>
  </si>
  <si>
    <t>11.03.2020 08:24:57</t>
  </si>
  <si>
    <t>11.03.2020 08:24:58</t>
  </si>
  <si>
    <t>11.03.2020 08:26:24</t>
  </si>
  <si>
    <t>11.03.2020 08:26:25</t>
  </si>
  <si>
    <t>11.03.2020 08:26:27</t>
  </si>
  <si>
    <t>11.03.2020 08:26:28</t>
  </si>
  <si>
    <t>11.03.2020 08:26:30</t>
  </si>
  <si>
    <t>11.03.2020 08:26:31</t>
  </si>
  <si>
    <t>11.03.2020 08:26:42</t>
  </si>
  <si>
    <t>11.03.2020 08:26:43</t>
  </si>
  <si>
    <t>11.03.2020 08:26:45</t>
  </si>
  <si>
    <t>11.03.2020 08:27:22</t>
  </si>
  <si>
    <t>11.03.2020 08:27:24</t>
  </si>
  <si>
    <t>11.03.2020 08:27:25</t>
  </si>
  <si>
    <t>11.03.2020 08:27:40</t>
  </si>
  <si>
    <t>11.03.2020 08:27:42</t>
  </si>
  <si>
    <t>11.03.2020 08:27:43</t>
  </si>
  <si>
    <t>11.03.2020 08:27:45</t>
  </si>
  <si>
    <t>11.03.2020 08:27:46</t>
  </si>
  <si>
    <t>11.03.2020 08:28:28</t>
  </si>
  <si>
    <t>11.03.2020 08:28:30</t>
  </si>
  <si>
    <t>11.03.2020 08:28:31</t>
  </si>
  <si>
    <t>11.03.2020 08:28:58</t>
  </si>
  <si>
    <t>11.03.2020 08:29:01</t>
  </si>
  <si>
    <t>11.03.2020 08:29:03</t>
  </si>
  <si>
    <t>11.03.2020 08:29:04</t>
  </si>
  <si>
    <t>11.03.2020 08:29:06</t>
  </si>
  <si>
    <t>11.03.2020 08:29:07</t>
  </si>
  <si>
    <t>11.03.2020 08:31:51</t>
  </si>
  <si>
    <t>11.03.2020 08:32:43</t>
  </si>
  <si>
    <t>11.03.2020 08:32:45</t>
  </si>
  <si>
    <t>11.03.2020 08:32:46</t>
  </si>
  <si>
    <t>11.03.2020 08:32:48</t>
  </si>
  <si>
    <t>11.03.2020 08:32:49</t>
  </si>
  <si>
    <t>11.03.2020 08:32:51</t>
  </si>
  <si>
    <t>11.03.2020 08:32:52</t>
  </si>
  <si>
    <t>11.03.2020 08:32:54</t>
  </si>
  <si>
    <t>11.03.2020 08:32:55</t>
  </si>
  <si>
    <t>11.03.2020 08:33:01</t>
  </si>
  <si>
    <t>11.03.2020 08:33:03</t>
  </si>
  <si>
    <t>11.03.2020 08:34:01</t>
  </si>
  <si>
    <t>11.03.2020 08:34:03</t>
  </si>
  <si>
    <t>11.03.2020 08:35:39</t>
  </si>
  <si>
    <t>11.03.2020 08:36:07</t>
  </si>
  <si>
    <t>11.03.2020 08:36:09</t>
  </si>
  <si>
    <t>11.03.2020 08:37:12</t>
  </si>
  <si>
    <t>11.03.2020 08:37:13</t>
  </si>
  <si>
    <t>11.03.2020 08:37:15</t>
  </si>
  <si>
    <t>11.03.2020 08:38:16</t>
  </si>
  <si>
    <t>11.03.2020 08:38:18</t>
  </si>
  <si>
    <t>11.03.2020 08:39:31</t>
  </si>
  <si>
    <t>11.03.2020 08:39:33</t>
  </si>
  <si>
    <t>11.03.2020 08:39:34</t>
  </si>
  <si>
    <t>11.03.2020 08:39:36</t>
  </si>
  <si>
    <t>11.03.2020 08:41:30</t>
  </si>
  <si>
    <t>11.03.2020 08:41:31</t>
  </si>
  <si>
    <t>11.03.2020 08:41:33</t>
  </si>
  <si>
    <t>11.03.2020 08:41:34</t>
  </si>
  <si>
    <t>11.03.2020 08:41:52</t>
  </si>
  <si>
    <t>11.03.2020 08:42:21</t>
  </si>
  <si>
    <t>11.03.2020 08:42:22</t>
  </si>
  <si>
    <t>11.03.2020 08:42:24</t>
  </si>
  <si>
    <t>11.03.2020 08:43:40</t>
  </si>
  <si>
    <t>11.03.2020 08:43:42</t>
  </si>
  <si>
    <t>11.03.2020 08:43:43</t>
  </si>
  <si>
    <t>11.03.2020 08:43:55</t>
  </si>
  <si>
    <t>11.03.2020 08:43:57</t>
  </si>
  <si>
    <t>11.03.2020 08:43:58</t>
  </si>
  <si>
    <t>11.03.2020 08:44:13</t>
  </si>
  <si>
    <t>11.03.2020 08:44:33</t>
  </si>
  <si>
    <t>11.03.2020 08:45:39</t>
  </si>
  <si>
    <t>11.03.2020 08:45:40</t>
  </si>
  <si>
    <t>11.03.2020 08:45:42</t>
  </si>
  <si>
    <t>11.03.2020 08:49:10</t>
  </si>
  <si>
    <t>11.03.2020 08:49:12</t>
  </si>
  <si>
    <t>11.03.2020 08:49:13</t>
  </si>
  <si>
    <t>11.03.2020 08:49:15</t>
  </si>
  <si>
    <t>11.03.2020 08:49:16</t>
  </si>
  <si>
    <t>11.03.2020 08:49:18</t>
  </si>
  <si>
    <t>11.03.2020 08:50:34</t>
  </si>
  <si>
    <t>11.03.2020 08:50:36</t>
  </si>
  <si>
    <t>11.03.2020 08:50:37</t>
  </si>
  <si>
    <t>11.03.2020 08:50:39</t>
  </si>
  <si>
    <t>11.03.2020 08:50:40</t>
  </si>
  <si>
    <t>11.03.2020 08:50:42</t>
  </si>
  <si>
    <t>11.03.2020 08:50:43</t>
  </si>
  <si>
    <t>11.03.2020 08:52:07</t>
  </si>
  <si>
    <t>11.03.2020 08:52:09</t>
  </si>
  <si>
    <t>11.03.2020 08:52:10</t>
  </si>
  <si>
    <t>11.03.2020 08:52:12</t>
  </si>
  <si>
    <t>11.03.2020 08:53:33</t>
  </si>
  <si>
    <t>11.03.2020 08:53:37</t>
  </si>
  <si>
    <t>11.03.2020 08:53:39</t>
  </si>
  <si>
    <t>11.03.2020 08:53:40</t>
  </si>
  <si>
    <t>11.03.2020 08:53:42</t>
  </si>
  <si>
    <t>11.03.2020 08:53:43</t>
  </si>
  <si>
    <t>11.03.2020 08:56:55</t>
  </si>
  <si>
    <t>11.03.2020 08:56:57</t>
  </si>
  <si>
    <t>11.03.2020 08:56:58</t>
  </si>
  <si>
    <t>11.03.2020 08:57:00</t>
  </si>
  <si>
    <t>11.03.2020 08:59:39</t>
  </si>
  <si>
    <t>11.03.2020 09:00:13</t>
  </si>
  <si>
    <t>11.03.2020 09:00:15</t>
  </si>
  <si>
    <t>11.03.2020 09:01:34</t>
  </si>
  <si>
    <t>11.03.2020 09:01:36</t>
  </si>
  <si>
    <t>11.03.2020 09:01:37</t>
  </si>
  <si>
    <t>11.03.2020 09:01:39</t>
  </si>
  <si>
    <t>11.03.2020 09:01:54</t>
  </si>
  <si>
    <t>11.03.2020 09:01:55</t>
  </si>
  <si>
    <t>11.03.2020 09:01:57</t>
  </si>
  <si>
    <t>11.03.2020 09:01:58</t>
  </si>
  <si>
    <t>11.03.2020 09:02:00</t>
  </si>
  <si>
    <t>11.03.2020 09:02:01</t>
  </si>
  <si>
    <t>11.03.2020 09:02:47</t>
  </si>
  <si>
    <t>11.03.2020 09:02:48</t>
  </si>
  <si>
    <t>11.03.2020 09:02:53</t>
  </si>
  <si>
    <t>11.03.2020 09:02:54</t>
  </si>
  <si>
    <t>11.03.2020 09:02:56</t>
  </si>
  <si>
    <t>11.03.2020 09:02:57</t>
  </si>
  <si>
    <t>11.03.2020 09:05:21</t>
  </si>
  <si>
    <t>11.03.2020 09:05:22</t>
  </si>
  <si>
    <t>11.03.2020 09:08:12</t>
  </si>
  <si>
    <t>11.03.2020 09:08:13</t>
  </si>
  <si>
    <t>11.03.2020 09:08:15</t>
  </si>
  <si>
    <t>11.03.2020 09:09:06</t>
  </si>
  <si>
    <t>11.03.2020 09:09:07</t>
  </si>
  <si>
    <t>11.03.2020 09:09:37</t>
  </si>
  <si>
    <t>11.03.2020 09:09:39</t>
  </si>
  <si>
    <t>11.03.2020 09:11:45</t>
  </si>
  <si>
    <t>11.03.2020 09:12:00</t>
  </si>
  <si>
    <t>11.03.2020 09:12:01</t>
  </si>
  <si>
    <t>11.03.2020 09:12:03</t>
  </si>
  <si>
    <t>11.03.2020 09:13:36</t>
  </si>
  <si>
    <t>11.03.2020 09:13:37</t>
  </si>
  <si>
    <t>11.03.2020 09:13:42</t>
  </si>
  <si>
    <t>11.03.2020 09:13:46</t>
  </si>
  <si>
    <t>11.03.2020 09:14:07</t>
  </si>
  <si>
    <t>11.03.2020 09:14:09</t>
  </si>
  <si>
    <t>11.03.2020 09:15:49</t>
  </si>
  <si>
    <t>11.03.2020 09:15:51</t>
  </si>
  <si>
    <t>11.03.2020 09:15:52</t>
  </si>
  <si>
    <t>11.03.2020 09:15:58</t>
  </si>
  <si>
    <t>11.03.2020 09:16:54</t>
  </si>
  <si>
    <t>11.03.2020 09:16:56</t>
  </si>
  <si>
    <t>11.03.2020 09:16:57</t>
  </si>
  <si>
    <t>11.03.2020 09:17:01</t>
  </si>
  <si>
    <t>11.03.2020 09:17:03</t>
  </si>
  <si>
    <t>11.03.2020 09:17:04</t>
  </si>
  <si>
    <t>11.03.2020 09:17:06</t>
  </si>
  <si>
    <t>11.03.2020 09:17:07</t>
  </si>
  <si>
    <t>11.03.2020 09:17:12</t>
  </si>
  <si>
    <t>11.03.2020 09:18:16</t>
  </si>
  <si>
    <t>11.03.2020 09:18:18</t>
  </si>
  <si>
    <t>11.03.2020 09:18:19</t>
  </si>
  <si>
    <t>11.03.2020 09:18:21</t>
  </si>
  <si>
    <t>11.03.2020 09:18:22</t>
  </si>
  <si>
    <t>11.03.2020 09:18:46</t>
  </si>
  <si>
    <t>11.03.2020 09:18:51</t>
  </si>
  <si>
    <t>11.03.2020 09:19:00</t>
  </si>
  <si>
    <t>11.03.2020 09:23:49</t>
  </si>
  <si>
    <t>11.03.2020 09:23:51</t>
  </si>
  <si>
    <t>11.03.2020 09:23:52</t>
  </si>
  <si>
    <t>11.03.2020 09:23:54</t>
  </si>
  <si>
    <t>11.03.2020 09:23:55</t>
  </si>
  <si>
    <t>11.03.2020 09:24:04</t>
  </si>
  <si>
    <t>11.03.2020 09:24:06</t>
  </si>
  <si>
    <t>11.03.2020 09:24:07</t>
  </si>
  <si>
    <t>11.03.2020 09:24:09</t>
  </si>
  <si>
    <t>11.03.2020 09:26:42</t>
  </si>
  <si>
    <t>11.03.2020 09:26:43</t>
  </si>
  <si>
    <t>11.03.2020 09:26:45</t>
  </si>
  <si>
    <t>11.03.2020 09:26:46</t>
  </si>
  <si>
    <t>11.03.2020 09:26:48</t>
  </si>
  <si>
    <t>11.03.2020 09:26:55</t>
  </si>
  <si>
    <t>11.03.2020 09:26:57</t>
  </si>
  <si>
    <t>11.03.2020 09:27:07</t>
  </si>
  <si>
    <t>11.03.2020 09:27:09</t>
  </si>
  <si>
    <t>11.03.2020 09:27:21</t>
  </si>
  <si>
    <t>11.03.2020 09:27:22</t>
  </si>
  <si>
    <t>11.03.2020 09:27:24</t>
  </si>
  <si>
    <t>11.03.2020 09:27:28</t>
  </si>
  <si>
    <t>11.03.2020 09:27:30</t>
  </si>
  <si>
    <t>11.03.2020 09:27:31</t>
  </si>
  <si>
    <t>11.03.2020 09:28:54</t>
  </si>
  <si>
    <t>11.03.2020 09:28:55</t>
  </si>
  <si>
    <t>11.03.2020 09:28:57</t>
  </si>
  <si>
    <t>11.03.2020 09:28:58</t>
  </si>
  <si>
    <t>11.03.2020 09:29:00</t>
  </si>
  <si>
    <t>11.03.2020 09:29:01</t>
  </si>
  <si>
    <t>11.03.2020 09:29:03</t>
  </si>
  <si>
    <t>11.03.2020 09:29:04</t>
  </si>
  <si>
    <t>11.03.2020 09:29:06</t>
  </si>
  <si>
    <t>11.03.2020 09:29:07</t>
  </si>
  <si>
    <t>11.03.2020 09:30:04</t>
  </si>
  <si>
    <t>11.03.2020 09:30:06</t>
  </si>
  <si>
    <t>11.03.2020 09:30:12</t>
  </si>
  <si>
    <t>11.03.2020 09:30:13</t>
  </si>
  <si>
    <t>11.03.2020 09:30:16</t>
  </si>
  <si>
    <t>11.03.2020 09:30:18</t>
  </si>
  <si>
    <t>11.03.2020 09:30:19</t>
  </si>
  <si>
    <t>11.03.2020 09:30:21</t>
  </si>
  <si>
    <t>11.03.2020 09:30:22</t>
  </si>
  <si>
    <t>11.03.2020 09:30:24</t>
  </si>
  <si>
    <t>11.03.2020 09:30:25</t>
  </si>
  <si>
    <t>11.03.2020 09:31:22</t>
  </si>
  <si>
    <t>11.03.2020 09:31:24</t>
  </si>
  <si>
    <t>11.03.2020 09:31:27</t>
  </si>
  <si>
    <t>11.03.2020 09:31:30</t>
  </si>
  <si>
    <t>11.03.2020 09:31:36</t>
  </si>
  <si>
    <t>11.03.2020 09:31:37</t>
  </si>
  <si>
    <t>11.03.2020 09:31:46</t>
  </si>
  <si>
    <t>11.03.2020 09:31:48</t>
  </si>
  <si>
    <t>11.03.2020 09:31:49</t>
  </si>
  <si>
    <t>11.03.2020 09:31:51</t>
  </si>
  <si>
    <t>11.03.2020 09:32:39</t>
  </si>
  <si>
    <t>11.03.2020 09:33:43</t>
  </si>
  <si>
    <t>11.03.2020 09:33:45</t>
  </si>
  <si>
    <t>11.03.2020 09:34:49</t>
  </si>
  <si>
    <t>11.03.2020 09:34:51</t>
  </si>
  <si>
    <t>11.03.2020 09:34:55</t>
  </si>
  <si>
    <t>11.03.2020 09:36:09</t>
  </si>
  <si>
    <t>11.03.2020 09:36:10</t>
  </si>
  <si>
    <t>11.03.2020 09:36:15</t>
  </si>
  <si>
    <t>11.03.2020 09:40:37</t>
  </si>
  <si>
    <t>11.03.2020 09:40:39</t>
  </si>
  <si>
    <t>11.03.2020 09:41:18</t>
  </si>
  <si>
    <t>11.03.2020 09:41:31</t>
  </si>
  <si>
    <t>11.03.2020 09:41:33</t>
  </si>
  <si>
    <t>11.03.2020 09:41:36</t>
  </si>
  <si>
    <t>11.03.2020 09:42:09</t>
  </si>
  <si>
    <t>11.03.2020 09:42:10</t>
  </si>
  <si>
    <t>11.03.2020 09:42:28</t>
  </si>
  <si>
    <t>11.03.2020 09:42:30</t>
  </si>
  <si>
    <t>11.03.2020 09:42:31</t>
  </si>
  <si>
    <t>11.03.2020 09:42:33</t>
  </si>
  <si>
    <t>11.03.2020 09:44:10</t>
  </si>
  <si>
    <t>11.03.2020 09:44:12</t>
  </si>
  <si>
    <t>11.03.2020 09:44:13</t>
  </si>
  <si>
    <t>11.03.2020 09:44:15</t>
  </si>
  <si>
    <t>11.03.2020 09:44:16</t>
  </si>
  <si>
    <t>11.03.2020 09:44:18</t>
  </si>
  <si>
    <t>11.03.2020 09:44:19</t>
  </si>
  <si>
    <t>11.03.2020 09:45:01</t>
  </si>
  <si>
    <t>11.03.2020 09:47:40</t>
  </si>
  <si>
    <t>11.03.2020 09:47:42</t>
  </si>
  <si>
    <t>11.03.2020 09:47:43</t>
  </si>
  <si>
    <t>11.03.2020 09:47:45</t>
  </si>
  <si>
    <t>11.03.2020 09:49:10</t>
  </si>
  <si>
    <t>11.03.2020 09:49:12</t>
  </si>
  <si>
    <t>11.03.2020 09:49:34</t>
  </si>
  <si>
    <t>11.03.2020 09:49:37</t>
  </si>
  <si>
    <t>11.03.2020 09:49:39</t>
  </si>
  <si>
    <t>11.03.2020 09:49:43</t>
  </si>
  <si>
    <t>11.03.2020 09:49:45</t>
  </si>
  <si>
    <t>11.03.2020 09:49:46</t>
  </si>
  <si>
    <t>11.03.2020 09:49:48</t>
  </si>
  <si>
    <t>11.03.2020 09:51:12</t>
  </si>
  <si>
    <t>11.03.2020 09:51:13</t>
  </si>
  <si>
    <t>11.03.2020 09:51:16</t>
  </si>
  <si>
    <t>11.03.2020 09:52:16</t>
  </si>
  <si>
    <t>11.03.2020 09:52:18</t>
  </si>
  <si>
    <t>11.03.2020 09:52:19</t>
  </si>
  <si>
    <t>11.03.2020 09:53:19</t>
  </si>
  <si>
    <t>11.03.2020 09:53:21</t>
  </si>
  <si>
    <t>11.03.2020 09:53:22</t>
  </si>
  <si>
    <t>11.03.2020 09:53:57</t>
  </si>
  <si>
    <t>11.03.2020 09:53:58</t>
  </si>
  <si>
    <t>11.03.2020 09:54:00</t>
  </si>
  <si>
    <t>11.03.2020 09:54:01</t>
  </si>
  <si>
    <t>11.03.2020 09:54:35</t>
  </si>
  <si>
    <t>11.03.2020 09:54:36</t>
  </si>
  <si>
    <t>11.03.2020 09:57:10</t>
  </si>
  <si>
    <t>11.03.2020 09:57:12</t>
  </si>
  <si>
    <t>11.03.2020 09:57:15</t>
  </si>
  <si>
    <t>11.03.2020 09:57:16</t>
  </si>
  <si>
    <t>11.03.2020 09:58:57</t>
  </si>
  <si>
    <t>11.03.2020 09:58:58</t>
  </si>
  <si>
    <t>11.03.2020 09:59:03</t>
  </si>
  <si>
    <t>11.03.2020 09:59:19</t>
  </si>
  <si>
    <t>11.03.2020 09:59:21</t>
  </si>
  <si>
    <t>11.03.2020 09:59:22</t>
  </si>
  <si>
    <t>11.03.2020 09:59:24</t>
  </si>
  <si>
    <t>11.03.2020 09:59:25</t>
  </si>
  <si>
    <t>11.03.2020 10:00:55</t>
  </si>
  <si>
    <t>11.03.2020 10:00:57</t>
  </si>
  <si>
    <t>11.03.2020 10:00:58</t>
  </si>
  <si>
    <t>11.03.2020 10:02:27</t>
  </si>
  <si>
    <t>11.03.2020 10:02:28</t>
  </si>
  <si>
    <t>11.03.2020 10:02:30</t>
  </si>
  <si>
    <t>11.03.2020 10:02:31</t>
  </si>
  <si>
    <t>11.03.2020 10:02:55</t>
  </si>
  <si>
    <t>11.03.2020 10:04:36</t>
  </si>
  <si>
    <t>11.03.2020 10:04:37</t>
  </si>
  <si>
    <t>11.03.2020 10:04:39</t>
  </si>
  <si>
    <t>11.03.2020 10:04:40</t>
  </si>
  <si>
    <t>11.03.2020 10:04:54</t>
  </si>
  <si>
    <t>11.03.2020 10:04:55</t>
  </si>
  <si>
    <t>11.03.2020 10:05:01</t>
  </si>
  <si>
    <t>11.03.2020 10:05:03</t>
  </si>
  <si>
    <t>11.03.2020 10:05:04</t>
  </si>
  <si>
    <t>11.03.2020 10:05:12</t>
  </si>
  <si>
    <t>11.03.2020 10:05:13</t>
  </si>
  <si>
    <t>11.03.2020 10:05:15</t>
  </si>
  <si>
    <t>11.03.2020 10:06:00</t>
  </si>
  <si>
    <t>11.03.2020 10:06:01</t>
  </si>
  <si>
    <t>11.03.2020 10:06:40</t>
  </si>
  <si>
    <t>11.03.2020 10:06:42</t>
  </si>
  <si>
    <t>11.03.2020 10:06:43</t>
  </si>
  <si>
    <t>11.03.2020 10:06:45</t>
  </si>
  <si>
    <t>11.03.2020 10:07:25</t>
  </si>
  <si>
    <t>11.03.2020 10:07:27</t>
  </si>
  <si>
    <t>11.03.2020 10:07:28</t>
  </si>
  <si>
    <t>11.03.2020 10:07:30</t>
  </si>
  <si>
    <t>11.03.2020 10:08:31</t>
  </si>
  <si>
    <t>11.03.2020 10:08:33</t>
  </si>
  <si>
    <t>11.03.2020 10:08:34</t>
  </si>
  <si>
    <t>11.03.2020 10:08:57</t>
  </si>
  <si>
    <t>11.03.2020 10:08:58</t>
  </si>
  <si>
    <t>11.03.2020 10:09:00</t>
  </si>
  <si>
    <t>11.03.2020 10:10:10</t>
  </si>
  <si>
    <t>11.03.2020 10:10:12</t>
  </si>
  <si>
    <t>11.03.2020 10:10:13</t>
  </si>
  <si>
    <t>11.03.2020 10:10:15</t>
  </si>
  <si>
    <t>11.03.2020 10:10:21</t>
  </si>
  <si>
    <t>11.03.2020 10:10:22</t>
  </si>
  <si>
    <t>11.03.2020 10:10:24</t>
  </si>
  <si>
    <t>11.03.2020 10:11:04</t>
  </si>
  <si>
    <t>11.03.2020 10:11:06</t>
  </si>
  <si>
    <t>11.03.2020 10:11:07</t>
  </si>
  <si>
    <t>11.03.2020 10:11:09</t>
  </si>
  <si>
    <t>11.03.2020 10:11:19</t>
  </si>
  <si>
    <t>11.03.2020 10:11:21</t>
  </si>
  <si>
    <t>11.03.2020 10:11:22</t>
  </si>
  <si>
    <t>11.03.2020 10:11:24</t>
  </si>
  <si>
    <t>11.03.2020 10:11:33</t>
  </si>
  <si>
    <t>11.03.2020 10:13:07</t>
  </si>
  <si>
    <t>11.03.2020 10:13:10</t>
  </si>
  <si>
    <t>11.03.2020 10:13:12</t>
  </si>
  <si>
    <t>11.03.2020 10:13:13</t>
  </si>
  <si>
    <t>11.03.2020 10:13:15</t>
  </si>
  <si>
    <t>11.03.2020 10:13:16</t>
  </si>
  <si>
    <t>11.03.2020 10:14:18</t>
  </si>
  <si>
    <t>11.03.2020 10:14:19</t>
  </si>
  <si>
    <t>11.03.2020 10:14:37</t>
  </si>
  <si>
    <t>11.03.2020 10:14:39</t>
  </si>
  <si>
    <t>11.03.2020 10:14:40</t>
  </si>
  <si>
    <t>11.03.2020 10:15:21</t>
  </si>
  <si>
    <t>11.03.2020 10:15:22</t>
  </si>
  <si>
    <t>11.03.2020 10:15:24</t>
  </si>
  <si>
    <t>11.03.2020 10:15:25</t>
  </si>
  <si>
    <t>11.03.2020 10:15:27</t>
  </si>
  <si>
    <t>11.03.2020 10:15:49</t>
  </si>
  <si>
    <t>11.03.2020 10:15:51</t>
  </si>
  <si>
    <t>11.03.2020 10:15:52</t>
  </si>
  <si>
    <t>11.03.2020 10:15:54</t>
  </si>
  <si>
    <t>11.03.2020 10:15:55</t>
  </si>
  <si>
    <t>11.03.2020 10:15:57</t>
  </si>
  <si>
    <t>11.03.2020 10:16:13</t>
  </si>
  <si>
    <t>11.03.2020 10:17:19</t>
  </si>
  <si>
    <t>11.03.2020 10:18:42</t>
  </si>
  <si>
    <t>11.03.2020 10:18:43</t>
  </si>
  <si>
    <t>11.03.2020 10:18:45</t>
  </si>
  <si>
    <t>11.03.2020 10:18:46</t>
  </si>
  <si>
    <t>11.03.2020 10:18:51</t>
  </si>
  <si>
    <t>11.03.2020 10:18:52</t>
  </si>
  <si>
    <t>11.03.2020 10:18:54</t>
  </si>
  <si>
    <t>11.03.2020 10:19:43</t>
  </si>
  <si>
    <t>11.03.2020 10:19:45</t>
  </si>
  <si>
    <t>11.03.2020 10:19:46</t>
  </si>
  <si>
    <t>11.03.2020 10:19:48</t>
  </si>
  <si>
    <t>11.03.2020 10:19:49</t>
  </si>
  <si>
    <t>11.03.2020 10:19:51</t>
  </si>
  <si>
    <t>11.03.2020 10:22:43</t>
  </si>
  <si>
    <t>11.03.2020 10:22:45</t>
  </si>
  <si>
    <t>11.03.2020 10:22:49</t>
  </si>
  <si>
    <t>11.03.2020 10:22:51</t>
  </si>
  <si>
    <t>11.03.2020 10:22:52</t>
  </si>
  <si>
    <t>11.03.2020 10:23:28</t>
  </si>
  <si>
    <t>11.03.2020 10:23:30</t>
  </si>
  <si>
    <t>11.03.2020 10:24:37</t>
  </si>
  <si>
    <t>11.03.2020 10:24:39</t>
  </si>
  <si>
    <t>11.03.2020 10:24:40</t>
  </si>
  <si>
    <t>11.03.2020 10:24:42</t>
  </si>
  <si>
    <t>11.03.2020 10:24:43</t>
  </si>
  <si>
    <t>11.03.2020 10:24:57</t>
  </si>
  <si>
    <t>11.03.2020 10:24:58</t>
  </si>
  <si>
    <t>11.03.2020 10:25:00</t>
  </si>
  <si>
    <t>11.03.2020 10:27:57</t>
  </si>
  <si>
    <t>11.03.2020 10:28:00</t>
  </si>
  <si>
    <t>11.03.2020 10:28:01</t>
  </si>
  <si>
    <t>11.03.2020 10:28:03</t>
  </si>
  <si>
    <t>11.03.2020 10:28:06</t>
  </si>
  <si>
    <t>11.03.2020 10:28:07</t>
  </si>
  <si>
    <t>11.03.2020 10:28:09</t>
  </si>
  <si>
    <t>11.03.2020 10:28:10</t>
  </si>
  <si>
    <t>11.03.2020 10:28:45</t>
  </si>
  <si>
    <t>11.03.2020 10:28:46</t>
  </si>
  <si>
    <t>11.03.2020 10:28:48</t>
  </si>
  <si>
    <t>11.03.2020 10:28:49</t>
  </si>
  <si>
    <t>11.03.2020 10:28:51</t>
  </si>
  <si>
    <t>11.03.2020 10:29:45</t>
  </si>
  <si>
    <t>11.03.2020 10:29:46</t>
  </si>
  <si>
    <t>11.03.2020 10:29:48</t>
  </si>
  <si>
    <t>11.03.2020 10:30:15</t>
  </si>
  <si>
    <t>11.03.2020 10:30:16</t>
  </si>
  <si>
    <t>11.03.2020 10:30:18</t>
  </si>
  <si>
    <t>11.03.2020 10:30:19</t>
  </si>
  <si>
    <t>11.03.2020 10:30:21</t>
  </si>
  <si>
    <t>11.03.2020 10:30:22</t>
  </si>
  <si>
    <t>11.03.2020 10:30:24</t>
  </si>
  <si>
    <t>11.03.2020 10:30:25</t>
  </si>
  <si>
    <t>11.03.2020 10:30:27</t>
  </si>
  <si>
    <t>11.03.2020 10:30:28</t>
  </si>
  <si>
    <t>11.03.2020 10:30:30</t>
  </si>
  <si>
    <t>11.03.2020 10:30:51</t>
  </si>
  <si>
    <t>11.03.2020 10:30:52</t>
  </si>
  <si>
    <t>11.03.2020 10:30:54</t>
  </si>
  <si>
    <t>11.03.2020 10:30:55</t>
  </si>
  <si>
    <t>11.03.2020 10:30:57</t>
  </si>
  <si>
    <t>11.03.2020 10:30:58</t>
  </si>
  <si>
    <t>11.03.2020 10:31:00</t>
  </si>
  <si>
    <t>11.03.2020 10:31:03</t>
  </si>
  <si>
    <t>11.03.2020 10:31:21</t>
  </si>
  <si>
    <t>11.03.2020 10:31:22</t>
  </si>
  <si>
    <t>11.03.2020 10:32:25</t>
  </si>
  <si>
    <t>11.03.2020 10:32:27</t>
  </si>
  <si>
    <t>11.03.2020 10:32:28</t>
  </si>
  <si>
    <t>11.03.2020 10:32:30</t>
  </si>
  <si>
    <t>11.03.2020 10:32:31</t>
  </si>
  <si>
    <t>11.03.2020 10:32:33</t>
  </si>
  <si>
    <t>11.03.2020 10:32:34</t>
  </si>
  <si>
    <t>11.03.2020 10:32:36</t>
  </si>
  <si>
    <t>11.03.2020 10:32:37</t>
  </si>
  <si>
    <t>11.03.2020 10:32:39</t>
  </si>
  <si>
    <t>11.03.2020 10:33:37</t>
  </si>
  <si>
    <t>11.03.2020 10:33:39</t>
  </si>
  <si>
    <t>11.03.2020 10:33:40</t>
  </si>
  <si>
    <t>11.03.2020 10:33:42</t>
  </si>
  <si>
    <t>11.03.2020 10:33:43</t>
  </si>
  <si>
    <t>11.03.2020 10:33:52</t>
  </si>
  <si>
    <t>11.03.2020 10:33:57</t>
  </si>
  <si>
    <t>11.03.2020 10:33:58</t>
  </si>
  <si>
    <t>11.03.2020 10:34:00</t>
  </si>
  <si>
    <t>11.03.2020 10:34:35</t>
  </si>
  <si>
    <t>11.03.2020 10:34:39</t>
  </si>
  <si>
    <t>11.03.2020 10:34:41</t>
  </si>
  <si>
    <t>11.03.2020 10:34:42</t>
  </si>
  <si>
    <t>11.03.2020 10:34:44</t>
  </si>
  <si>
    <t>11.03.2020 10:34:45</t>
  </si>
  <si>
    <t>11.03.2020 10:34:47</t>
  </si>
  <si>
    <t>11.03.2020 10:34:48</t>
  </si>
  <si>
    <t>11.03.2020 10:34:50</t>
  </si>
  <si>
    <t>11.03.2020 10:34:51</t>
  </si>
  <si>
    <t>11.03.2020 10:34:53</t>
  </si>
  <si>
    <t>11.03.2020 10:35:01</t>
  </si>
  <si>
    <t>11.03.2020 10:35:03</t>
  </si>
  <si>
    <t>11.03.2020 10:35:30</t>
  </si>
  <si>
    <t>11.03.2020 10:35:31</t>
  </si>
  <si>
    <t>11.03.2020 10:35:33</t>
  </si>
  <si>
    <t>11.03.2020 10:35:34</t>
  </si>
  <si>
    <t>11.03.2020 10:35:36</t>
  </si>
  <si>
    <t>11.03.2020 10:35:37</t>
  </si>
  <si>
    <t>11.03.2020 10:36:34</t>
  </si>
  <si>
    <t>11.03.2020 10:36:36</t>
  </si>
  <si>
    <t>11.03.2020 10:36:39</t>
  </si>
  <si>
    <t>11.03.2020 10:36:40</t>
  </si>
  <si>
    <t>11.03.2020 10:36:45</t>
  </si>
  <si>
    <t>11.03.2020 10:36:46</t>
  </si>
  <si>
    <t>11.03.2020 10:37:45</t>
  </si>
  <si>
    <t>11.03.2020 10:37:46</t>
  </si>
  <si>
    <t>11.03.2020 10:37:49</t>
  </si>
  <si>
    <t>11.03.2020 10:37:51</t>
  </si>
  <si>
    <t>11.03.2020 10:37:54</t>
  </si>
  <si>
    <t>11.03.2020 10:38:00</t>
  </si>
  <si>
    <t>11.03.2020 10:38:40</t>
  </si>
  <si>
    <t>11.03.2020 10:38:42</t>
  </si>
  <si>
    <t>11.03.2020 10:38:43</t>
  </si>
  <si>
    <t>11.03.2020 10:38:45</t>
  </si>
  <si>
    <t>11.03.2020 10:38:48</t>
  </si>
  <si>
    <t>11.03.2020 10:38:49</t>
  </si>
  <si>
    <t>11.03.2020 10:38:51</t>
  </si>
  <si>
    <t>11.03.2020 10:40:43</t>
  </si>
  <si>
    <t>11.03.2020 10:40:45</t>
  </si>
  <si>
    <t>11.03.2020 10:40:46</t>
  </si>
  <si>
    <t>11.03.2020 10:40:48</t>
  </si>
  <si>
    <t>11.03.2020 10:41:07</t>
  </si>
  <si>
    <t>11.03.2020 10:41:09</t>
  </si>
  <si>
    <t>11.03.2020 10:41:10</t>
  </si>
  <si>
    <t>11.03.2020 10:41:12</t>
  </si>
  <si>
    <t>11.03.2020 10:41:13</t>
  </si>
  <si>
    <t>11.03.2020 10:41:15</t>
  </si>
  <si>
    <t>11.03.2020 10:41:16</t>
  </si>
  <si>
    <t>11.03.2020 10:41:18</t>
  </si>
  <si>
    <t>11.03.2020 10:42:03</t>
  </si>
  <si>
    <t>11.03.2020 10:42:04</t>
  </si>
  <si>
    <t>11.03.2020 10:42:12</t>
  </si>
  <si>
    <t>11.03.2020 10:42:13</t>
  </si>
  <si>
    <t>11.03.2020 10:42:15</t>
  </si>
  <si>
    <t>11.03.2020 10:42:16</t>
  </si>
  <si>
    <t>11.03.2020 10:42:22</t>
  </si>
  <si>
    <t>11.03.2020 10:42:25</t>
  </si>
  <si>
    <t>11.03.2020 10:43:01</t>
  </si>
  <si>
    <t>11.03.2020 10:43:03</t>
  </si>
  <si>
    <t>11.03.2020 10:43:04</t>
  </si>
  <si>
    <t>11.03.2020 10:43:06</t>
  </si>
  <si>
    <t>11.03.2020 10:43:07</t>
  </si>
  <si>
    <t>11.03.2020 10:43:39</t>
  </si>
  <si>
    <t>11.03.2020 10:43:43</t>
  </si>
  <si>
    <t>11.03.2020 10:43:45</t>
  </si>
  <si>
    <t>11.03.2020 10:43:46</t>
  </si>
  <si>
    <t>11.03.2020 10:43:48</t>
  </si>
  <si>
    <t>11.03.2020 10:45:52</t>
  </si>
  <si>
    <t>11.03.2020 10:45:54</t>
  </si>
  <si>
    <t>11.03.2020 10:45:55</t>
  </si>
  <si>
    <t>11.03.2020 10:45:58</t>
  </si>
  <si>
    <t>11.03.2020 10:46:00</t>
  </si>
  <si>
    <t>11.03.2020 10:46:01</t>
  </si>
  <si>
    <t>11.03.2020 10:46:04</t>
  </si>
  <si>
    <t>11.03.2020 10:47:22</t>
  </si>
  <si>
    <t>11.03.2020 10:47:24</t>
  </si>
  <si>
    <t>11.03.2020 10:47:40</t>
  </si>
  <si>
    <t>11.03.2020 10:47:42</t>
  </si>
  <si>
    <t>11.03.2020 10:47:43</t>
  </si>
  <si>
    <t>11.03.2020 10:48:16</t>
  </si>
  <si>
    <t>11.03.2020 10:48:18</t>
  </si>
  <si>
    <t>11.03.2020 10:48:19</t>
  </si>
  <si>
    <t>11.03.2020 10:48:21</t>
  </si>
  <si>
    <t>11.03.2020 10:48:22</t>
  </si>
  <si>
    <t>11.03.2020 10:48:24</t>
  </si>
  <si>
    <t>11.03.2020 10:48:55</t>
  </si>
  <si>
    <t>11.03.2020 10:49:00</t>
  </si>
  <si>
    <t>11.03.2020 10:49:30</t>
  </si>
  <si>
    <t>11.03.2020 10:49:31</t>
  </si>
  <si>
    <t>11.03.2020 10:49:33</t>
  </si>
  <si>
    <t>11.03.2020 10:49:34</t>
  </si>
  <si>
    <t>11.03.2020 10:50:39</t>
  </si>
  <si>
    <t>11.03.2020 10:50:40</t>
  </si>
  <si>
    <t>11.03.2020 10:50:42</t>
  </si>
  <si>
    <t>11.03.2020 10:50:43</t>
  </si>
  <si>
    <t>11.03.2020 10:50:45</t>
  </si>
  <si>
    <t>11.03.2020 10:50:46</t>
  </si>
  <si>
    <t>11.03.2020 10:52:34</t>
  </si>
  <si>
    <t>11.03.2020 10:52:36</t>
  </si>
  <si>
    <t>11.03.2020 10:52:37</t>
  </si>
  <si>
    <t>11.03.2020 10:52:39</t>
  </si>
  <si>
    <t>11.03.2020 10:52:40</t>
  </si>
  <si>
    <t>11.03.2020 10:52:48</t>
  </si>
  <si>
    <t>11.03.2020 10:52:49</t>
  </si>
  <si>
    <t>11.03.2020 10:52:52</t>
  </si>
  <si>
    <t>11.03.2020 10:52:54</t>
  </si>
  <si>
    <t>11.03.2020 10:52:55</t>
  </si>
  <si>
    <t>11.03.2020 10:53:30</t>
  </si>
  <si>
    <t>11.03.2020 10:53:31</t>
  </si>
  <si>
    <t>11.03.2020 10:54:27</t>
  </si>
  <si>
    <t>11.03.2020 10:54:28</t>
  </si>
  <si>
    <t>11.03.2020 10:54:31</t>
  </si>
  <si>
    <t>11.03.2020 10:54:33</t>
  </si>
  <si>
    <t>11.03.2020 10:54:36</t>
  </si>
  <si>
    <t>11.03.2020 10:55:21</t>
  </si>
  <si>
    <t>11.03.2020 10:55:22</t>
  </si>
  <si>
    <t>11.03.2020 10:55:24</t>
  </si>
  <si>
    <t>11.03.2020 10:55:25</t>
  </si>
  <si>
    <t>11.03.2020 10:55:27</t>
  </si>
  <si>
    <t>11.03.2020 10:56:37</t>
  </si>
  <si>
    <t>11.03.2020 10:56:39</t>
  </si>
  <si>
    <t>11.03.2020 10:56:40</t>
  </si>
  <si>
    <t>11.03.2020 10:58:49</t>
  </si>
  <si>
    <t>11.03.2020 10:58:52</t>
  </si>
  <si>
    <t>11.03.2020 10:58:54</t>
  </si>
  <si>
    <t>11.03.2020 10:59:07</t>
  </si>
  <si>
    <t>11.03.2020 10:59:09</t>
  </si>
  <si>
    <t>11.03.2020 10:59:10</t>
  </si>
  <si>
    <t>11.03.2020 10:59:12</t>
  </si>
  <si>
    <t>11.03.2020 11:00:25</t>
  </si>
  <si>
    <t>11.03.2020 11:00:27</t>
  </si>
  <si>
    <t>11.03.2020 11:00:28</t>
  </si>
  <si>
    <t>11.03.2020 11:00:30</t>
  </si>
  <si>
    <t>11.03.2020 11:00:31</t>
  </si>
  <si>
    <t>11.03.2020 11:00:57</t>
  </si>
  <si>
    <t>11.03.2020 11:00:58</t>
  </si>
  <si>
    <t>11.03.2020 11:01:04</t>
  </si>
  <si>
    <t>11.03.2020 11:01:06</t>
  </si>
  <si>
    <t>11.03.2020 11:01:07</t>
  </si>
  <si>
    <t>11.03.2020 11:01:10</t>
  </si>
  <si>
    <t>11.03.2020 11:01:12</t>
  </si>
  <si>
    <t>11.03.2020 11:03:18</t>
  </si>
  <si>
    <t>11.03.2020 11:03:19</t>
  </si>
  <si>
    <t>11.03.2020 11:03:21</t>
  </si>
  <si>
    <t>11.03.2020 11:03:22</t>
  </si>
  <si>
    <t>11.03.2020 11:03:30</t>
  </si>
  <si>
    <t>11.03.2020 11:03:31</t>
  </si>
  <si>
    <t>11.03.2020 11:03:33</t>
  </si>
  <si>
    <t>11.03.2020 11:05:00</t>
  </si>
  <si>
    <t>11.03.2020 11:05:03</t>
  </si>
  <si>
    <t>11.03.2020 11:05:04</t>
  </si>
  <si>
    <t>11.03.2020 11:05:06</t>
  </si>
  <si>
    <t>11.03.2020 11:05:07</t>
  </si>
  <si>
    <t>11.03.2020 11:06:42</t>
  </si>
  <si>
    <t>11.03.2020 11:06:43</t>
  </si>
  <si>
    <t>11.03.2020 11:06:45</t>
  </si>
  <si>
    <t>11.03.2020 11:06:46</t>
  </si>
  <si>
    <t>11.03.2020 11:07:06</t>
  </si>
  <si>
    <t>11.03.2020 11:07:07</t>
  </si>
  <si>
    <t>11.03.2020 11:07:09</t>
  </si>
  <si>
    <t>11.03.2020 11:07:10</t>
  </si>
  <si>
    <t>11.03.2020 11:07:12</t>
  </si>
  <si>
    <t>11.03.2020 11:07:49</t>
  </si>
  <si>
    <t>11.03.2020 11:07:51</t>
  </si>
  <si>
    <t>11.03.2020 11:07:52</t>
  </si>
  <si>
    <t>11.03.2020 11:07:54</t>
  </si>
  <si>
    <t>11.03.2020 11:07:55</t>
  </si>
  <si>
    <t>11.03.2020 11:09:15</t>
  </si>
  <si>
    <t>11.03.2020 11:09:16</t>
  </si>
  <si>
    <t>11.03.2020 11:09:18</t>
  </si>
  <si>
    <t>11.03.2020 11:09:19</t>
  </si>
  <si>
    <t>11.03.2020 11:09:21</t>
  </si>
  <si>
    <t>11.03.2020 11:09:22</t>
  </si>
  <si>
    <t>11.03.2020 11:09:54</t>
  </si>
  <si>
    <t>11.03.2020 11:09:55</t>
  </si>
  <si>
    <t>11.03.2020 11:09:57</t>
  </si>
  <si>
    <t>11.03.2020 11:10:00</t>
  </si>
  <si>
    <t>11.03.2020 11:10:01</t>
  </si>
  <si>
    <t>11.03.2020 11:11:37</t>
  </si>
  <si>
    <t>11.03.2020 11:11:39</t>
  </si>
  <si>
    <t>11.03.2020 11:11:40</t>
  </si>
  <si>
    <t>11.03.2020 11:11:52</t>
  </si>
  <si>
    <t>11.03.2020 11:11:54</t>
  </si>
  <si>
    <t>11.03.2020 11:11:57</t>
  </si>
  <si>
    <t>11.03.2020 11:13:52</t>
  </si>
  <si>
    <t>11.03.2020 11:13:54</t>
  </si>
  <si>
    <t>11.03.2020 11:13:55</t>
  </si>
  <si>
    <t>11.03.2020 11:13:57</t>
  </si>
  <si>
    <t>11.03.2020 11:14:13</t>
  </si>
  <si>
    <t>11.03.2020 11:14:15</t>
  </si>
  <si>
    <t>11.03.2020 11:14:16</t>
  </si>
  <si>
    <t>11.03.2020 11:14:18</t>
  </si>
  <si>
    <t>11.03.2020 11:14:19</t>
  </si>
  <si>
    <t>11.03.2020 11:14:21</t>
  </si>
  <si>
    <t>11.03.2020 11:14:24</t>
  </si>
  <si>
    <t>11.03.2020 11:14:44</t>
  </si>
  <si>
    <t>11.03.2020 11:14:45</t>
  </si>
  <si>
    <t>11.03.2020 11:14:48</t>
  </si>
  <si>
    <t>11.03.2020 11:14:50</t>
  </si>
  <si>
    <t>11.03.2020 11:14:51</t>
  </si>
  <si>
    <t>11.03.2020 11:16:52</t>
  </si>
  <si>
    <t>11.03.2020 11:16:54</t>
  </si>
  <si>
    <t>11.03.2020 11:16:58</t>
  </si>
  <si>
    <t>11.03.2020 11:17:00</t>
  </si>
  <si>
    <t>11.03.2020 11:17:03</t>
  </si>
  <si>
    <t>11.03.2020 11:17:04</t>
  </si>
  <si>
    <t>11.03.2020 11:17:06</t>
  </si>
  <si>
    <t>11.03.2020 11:17:24</t>
  </si>
  <si>
    <t>11.03.2020 11:17:25</t>
  </si>
  <si>
    <t>11.03.2020 11:17:27</t>
  </si>
  <si>
    <t>11.03.2020 11:17:29</t>
  </si>
  <si>
    <t>11.03.2020 11:17:45</t>
  </si>
  <si>
    <t>11.03.2020 11:17:47</t>
  </si>
  <si>
    <t>11.03.2020 11:17:48</t>
  </si>
  <si>
    <t>11.03.2020 11:18:24</t>
  </si>
  <si>
    <t>11.03.2020 11:18:25</t>
  </si>
  <si>
    <t>11.03.2020 11:18:27</t>
  </si>
  <si>
    <t>11.03.2020 11:18:28</t>
  </si>
  <si>
    <t>11.03.2020 11:18:33</t>
  </si>
  <si>
    <t>11.03.2020 11:20:15</t>
  </si>
  <si>
    <t>11.03.2020 11:20:16</t>
  </si>
  <si>
    <t>11.03.2020 11:20:18</t>
  </si>
  <si>
    <t>11.03.2020 11:20:19</t>
  </si>
  <si>
    <t>11.03.2020 11:20:21</t>
  </si>
  <si>
    <t>11.03.2020 11:20:48</t>
  </si>
  <si>
    <t>11.03.2020 11:20:49</t>
  </si>
  <si>
    <t>11.03.2020 11:20:51</t>
  </si>
  <si>
    <t>11.03.2020 11:20:52</t>
  </si>
  <si>
    <t>11.03.2020 11:20:54</t>
  </si>
  <si>
    <t>11.03.2020 11:21:24</t>
  </si>
  <si>
    <t>11.03.2020 11:21:25</t>
  </si>
  <si>
    <t>11.03.2020 11:21:27</t>
  </si>
  <si>
    <t>11.03.2020 11:21:28</t>
  </si>
  <si>
    <t>11.03.2020 11:22:10</t>
  </si>
  <si>
    <t>11.03.2020 11:22:12</t>
  </si>
  <si>
    <t>11.03.2020 11:22:13</t>
  </si>
  <si>
    <t>11.03.2020 11:22:22</t>
  </si>
  <si>
    <t>11.03.2020 11:22:25</t>
  </si>
  <si>
    <t>11.03.2020 11:22:31</t>
  </si>
  <si>
    <t>11.03.2020 11:22:34</t>
  </si>
  <si>
    <t>11.03.2020 11:22:36</t>
  </si>
  <si>
    <t>11.03.2020 11:22:45</t>
  </si>
  <si>
    <t>11.03.2020 11:22:46</t>
  </si>
  <si>
    <t>11.03.2020 11:22:48</t>
  </si>
  <si>
    <t>11.03.2020 11:22:49</t>
  </si>
  <si>
    <t>11.03.2020 11:23:12</t>
  </si>
  <si>
    <t>11.03.2020 11:24:27</t>
  </si>
  <si>
    <t>11.03.2020 11:24:28</t>
  </si>
  <si>
    <t>11.03.2020 11:24:30</t>
  </si>
  <si>
    <t>11.03.2020 11:24:31</t>
  </si>
  <si>
    <t>11.03.2020 11:24:33</t>
  </si>
  <si>
    <t>11.03.2020 11:24:58</t>
  </si>
  <si>
    <t>11.03.2020 11:25:00</t>
  </si>
  <si>
    <t>11.03.2020 11:25:01</t>
  </si>
  <si>
    <t>11.03.2020 11:27:46</t>
  </si>
  <si>
    <t>11.03.2020 11:27:48</t>
  </si>
  <si>
    <t>11.03.2020 11:28:37</t>
  </si>
  <si>
    <t>11.03.2020 11:28:39</t>
  </si>
  <si>
    <t>11.03.2020 11:28:40</t>
  </si>
  <si>
    <t>11.03.2020 11:28:42</t>
  </si>
  <si>
    <t>11.03.2020 11:28:43</t>
  </si>
  <si>
    <t>11.03.2020 11:28:45</t>
  </si>
  <si>
    <t>11.03.2020 11:28:46</t>
  </si>
  <si>
    <t>11.03.2020 11:28:48</t>
  </si>
  <si>
    <t>11.03.2020 11:29:45</t>
  </si>
  <si>
    <t>11.03.2020 11:29:46</t>
  </si>
  <si>
    <t>11.03.2020 11:33:06</t>
  </si>
  <si>
    <t>11.03.2020 11:33:07</t>
  </si>
  <si>
    <t>11.03.2020 11:33:09</t>
  </si>
  <si>
    <t>11.03.2020 11:33:12</t>
  </si>
  <si>
    <t>11.03.2020 11:33:13</t>
  </si>
  <si>
    <t>11.03.2020 11:33:48</t>
  </si>
  <si>
    <t>11.03.2020 11:33:49</t>
  </si>
  <si>
    <t>11.03.2020 11:33:52</t>
  </si>
  <si>
    <t>11.03.2020 11:33:54</t>
  </si>
  <si>
    <t>11.03.2020 11:34:18</t>
  </si>
  <si>
    <t>11.03.2020 11:34:19</t>
  </si>
  <si>
    <t>11.03.2020 11:34:21</t>
  </si>
  <si>
    <t>11.03.2020 11:34:22</t>
  </si>
  <si>
    <t>11.03.2020 11:34:24</t>
  </si>
  <si>
    <t>11.03.2020 11:34:28</t>
  </si>
  <si>
    <t>11.03.2020 11:34:30</t>
  </si>
  <si>
    <t>11.03.2020 11:34:31</t>
  </si>
  <si>
    <t>11.03.2020 11:34:33</t>
  </si>
  <si>
    <t>11.03.2020 11:34:34</t>
  </si>
  <si>
    <t>11.03.2020 11:34:36</t>
  </si>
  <si>
    <t>11.03.2020 11:34:37</t>
  </si>
  <si>
    <t>11.03.2020 11:34:39</t>
  </si>
  <si>
    <t>11.03.2020 11:36:34</t>
  </si>
  <si>
    <t>11.03.2020 11:36:36</t>
  </si>
  <si>
    <t>11.03.2020 11:36:37</t>
  </si>
  <si>
    <t>11.03.2020 11:36:39</t>
  </si>
  <si>
    <t>11.03.2020 11:36:40</t>
  </si>
  <si>
    <t>11.03.2020 11:37:25</t>
  </si>
  <si>
    <t>11.03.2020 11:37:27</t>
  </si>
  <si>
    <t>11.03.2020 11:37:28</t>
  </si>
  <si>
    <t>11.03.2020 11:37:30</t>
  </si>
  <si>
    <t>11.03.2020 11:37:31</t>
  </si>
  <si>
    <t>11.03.2020 11:40:13</t>
  </si>
  <si>
    <t>11.03.2020 11:40:18</t>
  </si>
  <si>
    <t>11.03.2020 11:40:19</t>
  </si>
  <si>
    <t>11.03.2020 11:40:21</t>
  </si>
  <si>
    <t>11.03.2020 11:40:54</t>
  </si>
  <si>
    <t>11.03.2020 11:40:58</t>
  </si>
  <si>
    <t>11.03.2020 11:41:00</t>
  </si>
  <si>
    <t>11.03.2020 11:41:01</t>
  </si>
  <si>
    <t>11.03.2020 11:41:03</t>
  </si>
  <si>
    <t>11.03.2020 11:41:04</t>
  </si>
  <si>
    <t>11.03.2020 11:42:01</t>
  </si>
  <si>
    <t>11.03.2020 11:42:03</t>
  </si>
  <si>
    <t>11.03.2020 11:42:04</t>
  </si>
  <si>
    <t>11.03.2020 11:42:06</t>
  </si>
  <si>
    <t>11.03.2020 11:42:07</t>
  </si>
  <si>
    <t>11.03.2020 11:42:09</t>
  </si>
  <si>
    <t>11.03.2020 11:42:10</t>
  </si>
  <si>
    <t>11.03.2020 11:42:12</t>
  </si>
  <si>
    <t>11.03.2020 11:42:18</t>
  </si>
  <si>
    <t>11.03.2020 11:44:03</t>
  </si>
  <si>
    <t>11.03.2020 11:44:04</t>
  </si>
  <si>
    <t>11.03.2020 11:44:06</t>
  </si>
  <si>
    <t>11.03.2020 11:44:07</t>
  </si>
  <si>
    <t>11.03.2020 11:44:09</t>
  </si>
  <si>
    <t>11.03.2020 11:44:10</t>
  </si>
  <si>
    <t>11.03.2020 11:44:45</t>
  </si>
  <si>
    <t>11.03.2020 11:45:03</t>
  </si>
  <si>
    <t>11.03.2020 11:45:04</t>
  </si>
  <si>
    <t>11.03.2020 11:45:06</t>
  </si>
  <si>
    <t>11.03.2020 11:45:16</t>
  </si>
  <si>
    <t>11.03.2020 11:45:18</t>
  </si>
  <si>
    <t>11.03.2020 11:45:19</t>
  </si>
  <si>
    <t>11.03.2020 11:45:21</t>
  </si>
  <si>
    <t>11.03.2020 11:45:22</t>
  </si>
  <si>
    <t>11.03.2020 11:45:24</t>
  </si>
  <si>
    <t>11.03.2020 11:45:54</t>
  </si>
  <si>
    <t>11.03.2020 11:45:55</t>
  </si>
  <si>
    <t>11.03.2020 11:46:22</t>
  </si>
  <si>
    <t>11.03.2020 11:46:24</t>
  </si>
  <si>
    <t>11.03.2020 11:46:25</t>
  </si>
  <si>
    <t>11.03.2020 11:47:25</t>
  </si>
  <si>
    <t>11.03.2020 11:47:27</t>
  </si>
  <si>
    <t>11.03.2020 11:47:28</t>
  </si>
  <si>
    <t>11.03.2020 11:47:30</t>
  </si>
  <si>
    <t>11.03.2020 11:47:31</t>
  </si>
  <si>
    <t>11.03.2020 11:47:37</t>
  </si>
  <si>
    <t>11.03.2020 11:47:39</t>
  </si>
  <si>
    <t>11.03.2020 11:47:40</t>
  </si>
  <si>
    <t>11.03.2020 11:47:42</t>
  </si>
  <si>
    <t>11.03.2020 11:47:43</t>
  </si>
  <si>
    <t>11.03.2020 11:48:45</t>
  </si>
  <si>
    <t>11.03.2020 11:48:46</t>
  </si>
  <si>
    <t>11.03.2020 11:49:48</t>
  </si>
  <si>
    <t>11.03.2020 11:49:49</t>
  </si>
  <si>
    <t>11.03.2020 11:49:51</t>
  </si>
  <si>
    <t>11.03.2020 11:49:54</t>
  </si>
  <si>
    <t>11.03.2020 11:49:55</t>
  </si>
  <si>
    <t>11.03.2020 11:49:57</t>
  </si>
  <si>
    <t>11.03.2020 11:49:58</t>
  </si>
  <si>
    <t>11.03.2020 11:50:48</t>
  </si>
  <si>
    <t>11.03.2020 11:50:50</t>
  </si>
  <si>
    <t>11.03.2020 11:50:51</t>
  </si>
  <si>
    <t>11.03.2020 11:50:53</t>
  </si>
  <si>
    <t>11.03.2020 11:51:13</t>
  </si>
  <si>
    <t>11.03.2020 11:51:15</t>
  </si>
  <si>
    <t>11.03.2020 11:51:16</t>
  </si>
  <si>
    <t>11.03.2020 11:51:18</t>
  </si>
  <si>
    <t>11.03.2020 11:51:19</t>
  </si>
  <si>
    <t>11.03.2020 11:51:21</t>
  </si>
  <si>
    <t>11.03.2020 11:51:22</t>
  </si>
  <si>
    <t>11.03.2020 11:51:39</t>
  </si>
  <si>
    <t>11.03.2020 11:51:40</t>
  </si>
  <si>
    <t>11.03.2020 11:52:03</t>
  </si>
  <si>
    <t>11.03.2020 11:52:04</t>
  </si>
  <si>
    <t>11.03.2020 11:52:06</t>
  </si>
  <si>
    <t>11.03.2020 11:52:07</t>
  </si>
  <si>
    <t>11.03.2020 11:52:51</t>
  </si>
  <si>
    <t>11.03.2020 11:52:52</t>
  </si>
  <si>
    <t>11.03.2020 11:52:54</t>
  </si>
  <si>
    <t>11.03.2020 11:53:31</t>
  </si>
  <si>
    <t>11.03.2020 11:53:33</t>
  </si>
  <si>
    <t>11.03.2020 11:53:34</t>
  </si>
  <si>
    <t>11.03.2020 11:53:36</t>
  </si>
  <si>
    <t>11.03.2020 11:55:00</t>
  </si>
  <si>
    <t>11.03.2020 11:55:01</t>
  </si>
  <si>
    <t>11.03.2020 11:55:12</t>
  </si>
  <si>
    <t>11.03.2020 11:55:13</t>
  </si>
  <si>
    <t>11.03.2020 11:55:15</t>
  </si>
  <si>
    <t>11.03.2020 11:55:18</t>
  </si>
  <si>
    <t>11.03.2020 11:55:19</t>
  </si>
  <si>
    <t>11.03.2020 11:55:21</t>
  </si>
  <si>
    <t>11.03.2020 11:55:22</t>
  </si>
  <si>
    <t>11.03.2020 11:55:24</t>
  </si>
  <si>
    <t>11.03.2020 11:56:27</t>
  </si>
  <si>
    <t>11.03.2020 11:56:28</t>
  </si>
  <si>
    <t>11.03.2020 11:56:30</t>
  </si>
  <si>
    <t>11.03.2020 11:56:31</t>
  </si>
  <si>
    <t>11.03.2020 11:57:39</t>
  </si>
  <si>
    <t>11.03.2020 11:57:40</t>
  </si>
  <si>
    <t>11.03.2020 11:57:42</t>
  </si>
  <si>
    <t>11.03.2020 11:57:46</t>
  </si>
  <si>
    <t>11.03.2020 11:57:48</t>
  </si>
  <si>
    <t>11.03.2020 11:57:49</t>
  </si>
  <si>
    <t>11.03.2020 11:58:04</t>
  </si>
  <si>
    <t>11.03.2020 11:58:06</t>
  </si>
  <si>
    <t>11.03.2020 11:58:07</t>
  </si>
  <si>
    <t>11.03.2020 11:58:09</t>
  </si>
  <si>
    <t>11.03.2020 11:58:10</t>
  </si>
  <si>
    <t>11.03.2020 11:58:40</t>
  </si>
  <si>
    <t>11.03.2020 11:58:42</t>
  </si>
  <si>
    <t>11.03.2020 11:58:43</t>
  </si>
  <si>
    <t>11.03.2020 11:58:45</t>
  </si>
  <si>
    <t>11.03.2020 11:59:15</t>
  </si>
  <si>
    <t>11.03.2020 11:59:16</t>
  </si>
  <si>
    <t>11.03.2020 11:59:18</t>
  </si>
  <si>
    <t>11.03.2020 12:00:04</t>
  </si>
  <si>
    <t>11.03.2020 12:00:06</t>
  </si>
  <si>
    <t>11.03.2020 12:00:07</t>
  </si>
  <si>
    <t>11.03.2020 12:00:09</t>
  </si>
  <si>
    <t>11.03.2020 12:00:10</t>
  </si>
  <si>
    <t>11.03.2020 12:00:25</t>
  </si>
  <si>
    <t>11.03.2020 12:00:27</t>
  </si>
  <si>
    <t>11.03.2020 12:00:28</t>
  </si>
  <si>
    <t>11.03.2020 12:01:34</t>
  </si>
  <si>
    <t>11.03.2020 12:01:36</t>
  </si>
  <si>
    <t>11.03.2020 12:01:37</t>
  </si>
  <si>
    <t>11.03.2020 12:01:42</t>
  </si>
  <si>
    <t>11.03.2020 12:01:45</t>
  </si>
  <si>
    <t>11.03.2020 12:02:07</t>
  </si>
  <si>
    <t>11.03.2020 12:02:09</t>
  </si>
  <si>
    <t>11.03.2020 12:02:10</t>
  </si>
  <si>
    <t>11.03.2020 12:02:12</t>
  </si>
  <si>
    <t>11.03.2020 12:02:13</t>
  </si>
  <si>
    <t>11.03.2020 12:03:04</t>
  </si>
  <si>
    <t>11.03.2020 12:03:06</t>
  </si>
  <si>
    <t>11.03.2020 12:03:07</t>
  </si>
  <si>
    <t>11.03.2020 12:03:09</t>
  </si>
  <si>
    <t>11.03.2020 12:03:58</t>
  </si>
  <si>
    <t>11.03.2020 12:04:15</t>
  </si>
  <si>
    <t>11.03.2020 12:04:16</t>
  </si>
  <si>
    <t>11.03.2020 12:04:18</t>
  </si>
  <si>
    <t>11.03.2020 12:04:19</t>
  </si>
  <si>
    <t>11.03.2020 12:04:21</t>
  </si>
  <si>
    <t>11.03.2020 12:04:22</t>
  </si>
  <si>
    <t>11.03.2020 12:05:12</t>
  </si>
  <si>
    <t>11.03.2020 12:05:13</t>
  </si>
  <si>
    <t>11.03.2020 12:05:15</t>
  </si>
  <si>
    <t>11.03.2020 12:05:16</t>
  </si>
  <si>
    <t>11.03.2020 12:05:18</t>
  </si>
  <si>
    <t>11.03.2020 12:05:19</t>
  </si>
  <si>
    <t>11.03.2020 12:05:33</t>
  </si>
  <si>
    <t>11.03.2020 12:05:34</t>
  </si>
  <si>
    <t>11.03.2020 12:05:36</t>
  </si>
  <si>
    <t>11.03.2020 12:05:37</t>
  </si>
  <si>
    <t>11.03.2020 12:05:55</t>
  </si>
  <si>
    <t>11.03.2020 12:05:57</t>
  </si>
  <si>
    <t>11.03.2020 12:05:58</t>
  </si>
  <si>
    <t>11.03.2020 12:06:00</t>
  </si>
  <si>
    <t>11.03.2020 12:06:01</t>
  </si>
  <si>
    <t>11.03.2020 12:06:06</t>
  </si>
  <si>
    <t>11.03.2020 12:06:07</t>
  </si>
  <si>
    <t>11.03.2020 12:06:24</t>
  </si>
  <si>
    <t>11.03.2020 12:06:30</t>
  </si>
  <si>
    <t>11.03.2020 12:06:31</t>
  </si>
  <si>
    <t>11.03.2020 12:06:33</t>
  </si>
  <si>
    <t>11.03.2020 12:08:10</t>
  </si>
  <si>
    <t>11.03.2020 12:08:12</t>
  </si>
  <si>
    <t>11.03.2020 12:08:13</t>
  </si>
  <si>
    <t>11.03.2020 12:08:15</t>
  </si>
  <si>
    <t>11.03.2020 12:08:54</t>
  </si>
  <si>
    <t>11.03.2020 12:08:55</t>
  </si>
  <si>
    <t>11.03.2020 12:08:57</t>
  </si>
  <si>
    <t>11.03.2020 12:09:47</t>
  </si>
  <si>
    <t>11.03.2020 12:09:48</t>
  </si>
  <si>
    <t>11.03.2020 12:10:19</t>
  </si>
  <si>
    <t>11.03.2020 12:10:21</t>
  </si>
  <si>
    <t>11.03.2020 12:10:22</t>
  </si>
  <si>
    <t>11.03.2020 12:10:24</t>
  </si>
  <si>
    <t>11.03.2020 12:12:09</t>
  </si>
  <si>
    <t>11.03.2020 12:12:10</t>
  </si>
  <si>
    <t>11.03.2020 12:12:12</t>
  </si>
  <si>
    <t>11.03.2020 12:12:45</t>
  </si>
  <si>
    <t>11.03.2020 12:12:46</t>
  </si>
  <si>
    <t>11.03.2020 12:12:48</t>
  </si>
  <si>
    <t>11.03.2020 12:12:49</t>
  </si>
  <si>
    <t>11.03.2020 12:12:51</t>
  </si>
  <si>
    <t>11.03.2020 12:12:52</t>
  </si>
  <si>
    <t>11.03.2020 12:12:54</t>
  </si>
  <si>
    <t>11.03.2020 12:12:55</t>
  </si>
  <si>
    <t>11.03.2020 12:16:18</t>
  </si>
  <si>
    <t>11.03.2020 12:16:19</t>
  </si>
  <si>
    <t>11.03.2020 12:16:25</t>
  </si>
  <si>
    <t>11.03.2020 12:16:27</t>
  </si>
  <si>
    <t>11.03.2020 12:16:28</t>
  </si>
  <si>
    <t>11.03.2020 12:16:30</t>
  </si>
  <si>
    <t>11.03.2020 12:16:31</t>
  </si>
  <si>
    <t>11.03.2020 12:17:40</t>
  </si>
  <si>
    <t>11.03.2020 12:17:42</t>
  </si>
  <si>
    <t>11.03.2020 12:17:45</t>
  </si>
  <si>
    <t>11.03.2020 12:17:46</t>
  </si>
  <si>
    <t>11.03.2020 12:17:48</t>
  </si>
  <si>
    <t>11.03.2020 12:17:49</t>
  </si>
  <si>
    <t>11.03.2020 12:18:24</t>
  </si>
  <si>
    <t>11.03.2020 12:18:25</t>
  </si>
  <si>
    <t>11.03.2020 12:18:27</t>
  </si>
  <si>
    <t>11.03.2020 12:18:28</t>
  </si>
  <si>
    <t>11.03.2020 12:20:04</t>
  </si>
  <si>
    <t>11.03.2020 12:20:07</t>
  </si>
  <si>
    <t>11.03.2020 12:20:09</t>
  </si>
  <si>
    <t>11.03.2020 12:21:31</t>
  </si>
  <si>
    <t>11.03.2020 12:21:33</t>
  </si>
  <si>
    <t>11.03.2020 12:21:34</t>
  </si>
  <si>
    <t>11.03.2020 12:21:36</t>
  </si>
  <si>
    <t>11.03.2020 12:21:42</t>
  </si>
  <si>
    <t>11.03.2020 12:21:43</t>
  </si>
  <si>
    <t>11.03.2020 12:21:49</t>
  </si>
  <si>
    <t>11.03.2020 12:21:51</t>
  </si>
  <si>
    <t>11.03.2020 12:21:52</t>
  </si>
  <si>
    <t>11.03.2020 12:21:54</t>
  </si>
  <si>
    <t>11.03.2020 12:21:57</t>
  </si>
  <si>
    <t>11.03.2020 12:22:10</t>
  </si>
  <si>
    <t>11.03.2020 12:22:12</t>
  </si>
  <si>
    <t>11.03.2020 12:22:13</t>
  </si>
  <si>
    <t>11.03.2020 12:22:15</t>
  </si>
  <si>
    <t>11.03.2020 12:22:16</t>
  </si>
  <si>
    <t>11.03.2020 12:22:18</t>
  </si>
  <si>
    <t>11.03.2020 12:22:19</t>
  </si>
  <si>
    <t>11.03.2020 12:22:25</t>
  </si>
  <si>
    <t>11.03.2020 12:22:28</t>
  </si>
  <si>
    <t>11.03.2020 12:23:03</t>
  </si>
  <si>
    <t>11.03.2020 12:23:12</t>
  </si>
  <si>
    <t>11.03.2020 12:23:15</t>
  </si>
  <si>
    <t>11.03.2020 12:23:16</t>
  </si>
  <si>
    <t>11.03.2020 12:23:18</t>
  </si>
  <si>
    <t>11.03.2020 12:23:19</t>
  </si>
  <si>
    <t>11.03.2020 12:23:21</t>
  </si>
  <si>
    <t>11.03.2020 12:23:22</t>
  </si>
  <si>
    <t>11.03.2020 12:25:36</t>
  </si>
  <si>
    <t>11.03.2020 12:25:37</t>
  </si>
  <si>
    <t>11.03.2020 12:25:39</t>
  </si>
  <si>
    <t>11.03.2020 12:25:40</t>
  </si>
  <si>
    <t>11.03.2020 12:25:54</t>
  </si>
  <si>
    <t>11.03.2020 12:25:55</t>
  </si>
  <si>
    <t>11.03.2020 12:25:58</t>
  </si>
  <si>
    <t>11.03.2020 12:26:01</t>
  </si>
  <si>
    <t>11.03.2020 12:26:03</t>
  </si>
  <si>
    <t>11.03.2020 12:26:33</t>
  </si>
  <si>
    <t>11.03.2020 12:26:34</t>
  </si>
  <si>
    <t>11.03.2020 12:26:36</t>
  </si>
  <si>
    <t>11.03.2020 12:26:39</t>
  </si>
  <si>
    <t>11.03.2020 12:26:41</t>
  </si>
  <si>
    <t>11.03.2020 12:27:16</t>
  </si>
  <si>
    <t>11.03.2020 12:27:18</t>
  </si>
  <si>
    <t>11.03.2020 12:27:19</t>
  </si>
  <si>
    <t>11.03.2020 12:27:21</t>
  </si>
  <si>
    <t>11.03.2020 12:28:40</t>
  </si>
  <si>
    <t>11.03.2020 12:28:42</t>
  </si>
  <si>
    <t>11.03.2020 12:28:43</t>
  </si>
  <si>
    <t>11.03.2020 12:28:45</t>
  </si>
  <si>
    <t>11.03.2020 12:28:46</t>
  </si>
  <si>
    <t>11.03.2020 12:28:48</t>
  </si>
  <si>
    <t>11.03.2020 12:28:49</t>
  </si>
  <si>
    <t>11.03.2020 12:28:51</t>
  </si>
  <si>
    <t>11.03.2020 12:29:18</t>
  </si>
  <si>
    <t>11.03.2020 12:29:19</t>
  </si>
  <si>
    <t>11.03.2020 12:29:21</t>
  </si>
  <si>
    <t>11.03.2020 12:29:33</t>
  </si>
  <si>
    <t>11.03.2020 12:29:34</t>
  </si>
  <si>
    <t>11.03.2020 12:29:36</t>
  </si>
  <si>
    <t>11.03.2020 12:29:37</t>
  </si>
  <si>
    <t>11.03.2020 12:29:39</t>
  </si>
  <si>
    <t>11.03.2020 12:29:40</t>
  </si>
  <si>
    <t>11.03.2020 12:29:42</t>
  </si>
  <si>
    <t>11.03.2020 12:29:43</t>
  </si>
  <si>
    <t>11.03.2020 12:29:51</t>
  </si>
  <si>
    <t>11.03.2020 12:29:52</t>
  </si>
  <si>
    <t>11.03.2020 12:29:54</t>
  </si>
  <si>
    <t>11.03.2020 12:30:13</t>
  </si>
  <si>
    <t>11.03.2020 12:30:15</t>
  </si>
  <si>
    <t>11.03.2020 12:30:16</t>
  </si>
  <si>
    <t>11.03.2020 12:30:18</t>
  </si>
  <si>
    <t>11.03.2020 12:32:03</t>
  </si>
  <si>
    <t>11.03.2020 12:32:04</t>
  </si>
  <si>
    <t>11.03.2020 12:32:06</t>
  </si>
  <si>
    <t>11.03.2020 12:32:07</t>
  </si>
  <si>
    <t>11.03.2020 12:32:34</t>
  </si>
  <si>
    <t>11.03.2020 12:32:36</t>
  </si>
  <si>
    <t>11.03.2020 12:32:37</t>
  </si>
  <si>
    <t>11.03.2020 12:32:42</t>
  </si>
  <si>
    <t>11.03.2020 12:32:43</t>
  </si>
  <si>
    <t>11.03.2020 12:33:01</t>
  </si>
  <si>
    <t>11.03.2020 12:33:03</t>
  </si>
  <si>
    <t>11.03.2020 12:33:04</t>
  </si>
  <si>
    <t>11.03.2020 12:33:06</t>
  </si>
  <si>
    <t>11.03.2020 12:33:07</t>
  </si>
  <si>
    <t>11.03.2020 12:35:31</t>
  </si>
  <si>
    <t>11.03.2020 12:35:33</t>
  </si>
  <si>
    <t>11.03.2020 12:35:34</t>
  </si>
  <si>
    <t>11.03.2020 12:35:36</t>
  </si>
  <si>
    <t>11.03.2020 12:36:19</t>
  </si>
  <si>
    <t>11.03.2020 12:36:22</t>
  </si>
  <si>
    <t>11.03.2020 12:36:24</t>
  </si>
  <si>
    <t>11.03.2020 12:36:36</t>
  </si>
  <si>
    <t>11.03.2020 12:36:37</t>
  </si>
  <si>
    <t>11.03.2020 12:38:24</t>
  </si>
  <si>
    <t>11.03.2020 12:38:25</t>
  </si>
  <si>
    <t>11.03.2020 12:38:27</t>
  </si>
  <si>
    <t>11.03.2020 12:38:30</t>
  </si>
  <si>
    <t>11.03.2020 12:38:34</t>
  </si>
  <si>
    <t>11.03.2020 12:40:51</t>
  </si>
  <si>
    <t>11.03.2020 12:40:52</t>
  </si>
  <si>
    <t>11.03.2020 12:40:54</t>
  </si>
  <si>
    <t>11.03.2020 12:40:55</t>
  </si>
  <si>
    <t>11.03.2020 12:41:51</t>
  </si>
  <si>
    <t>11.03.2020 12:41:53</t>
  </si>
  <si>
    <t>11.03.2020 12:41:56</t>
  </si>
  <si>
    <t>11.03.2020 12:41:59</t>
  </si>
  <si>
    <t>11.03.2020 12:42:00</t>
  </si>
  <si>
    <t>11.03.2020 12:42:27</t>
  </si>
  <si>
    <t>11.03.2020 12:42:29</t>
  </si>
  <si>
    <t>11.03.2020 12:43:03</t>
  </si>
  <si>
    <t>11.03.2020 12:43:07</t>
  </si>
  <si>
    <t>11.03.2020 12:43:10</t>
  </si>
  <si>
    <t>11.03.2020 12:43:12</t>
  </si>
  <si>
    <t>11.03.2020 12:43:13</t>
  </si>
  <si>
    <t>11.03.2020 12:44:34</t>
  </si>
  <si>
    <t>11.03.2020 12:44:36</t>
  </si>
  <si>
    <t>11.03.2020 12:44:37</t>
  </si>
  <si>
    <t>11.03.2020 12:44:39</t>
  </si>
  <si>
    <t>11.03.2020 12:44:40</t>
  </si>
  <si>
    <t>11.03.2020 12:44:43</t>
  </si>
  <si>
    <t>11.03.2020 12:44:45</t>
  </si>
  <si>
    <t>11.03.2020 12:44:46</t>
  </si>
  <si>
    <t>11.03.2020 12:46:06</t>
  </si>
  <si>
    <t>11.03.2020 12:46:07</t>
  </si>
  <si>
    <t>11.03.2020 12:46:09</t>
  </si>
  <si>
    <t>11.03.2020 12:46:10</t>
  </si>
  <si>
    <t>11.03.2020 12:46:18</t>
  </si>
  <si>
    <t>11.03.2020 12:46:19</t>
  </si>
  <si>
    <t>11.03.2020 12:46:21</t>
  </si>
  <si>
    <t>11.03.2020 12:47:07</t>
  </si>
  <si>
    <t>11.03.2020 12:47:09</t>
  </si>
  <si>
    <t>11.03.2020 12:47:10</t>
  </si>
  <si>
    <t>11.03.2020 12:47:13</t>
  </si>
  <si>
    <t>11.03.2020 12:49:09</t>
  </si>
  <si>
    <t>11.03.2020 12:49:10</t>
  </si>
  <si>
    <t>11.03.2020 12:49:12</t>
  </si>
  <si>
    <t>11.03.2020 12:49:13</t>
  </si>
  <si>
    <t>11.03.2020 12:49:42</t>
  </si>
  <si>
    <t>11.03.2020 12:49:43</t>
  </si>
  <si>
    <t>11.03.2020 12:49:45</t>
  </si>
  <si>
    <t>11.03.2020 12:49:58</t>
  </si>
  <si>
    <t>11.03.2020 12:50:00</t>
  </si>
  <si>
    <t>11.03.2020 12:50:01</t>
  </si>
  <si>
    <t>11.03.2020 12:51:06</t>
  </si>
  <si>
    <t>11.03.2020 12:51:07</t>
  </si>
  <si>
    <t>11.03.2020 12:51:09</t>
  </si>
  <si>
    <t>11.03.2020 12:51:12</t>
  </si>
  <si>
    <t>11.03.2020 12:51:13</t>
  </si>
  <si>
    <t>11.03.2020 12:51:16</t>
  </si>
  <si>
    <t>11.03.2020 12:51:18</t>
  </si>
  <si>
    <t>11.03.2020 12:53:54</t>
  </si>
  <si>
    <t>11.03.2020 12:53:55</t>
  </si>
  <si>
    <t>11.03.2020 12:53:57</t>
  </si>
  <si>
    <t>11.03.2020 12:53:58</t>
  </si>
  <si>
    <t>11.03.2020 12:54:00</t>
  </si>
  <si>
    <t>11.03.2020 12:54:16</t>
  </si>
  <si>
    <t>11.03.2020 12:54:18</t>
  </si>
  <si>
    <t>11.03.2020 12:54:19</t>
  </si>
  <si>
    <t>11.03.2020 12:55:42</t>
  </si>
  <si>
    <t>11.03.2020 12:55:43</t>
  </si>
  <si>
    <t>11.03.2020 12:55:45</t>
  </si>
  <si>
    <t>11.03.2020 12:55:46</t>
  </si>
  <si>
    <t>11.03.2020 12:55:48</t>
  </si>
  <si>
    <t>11.03.2020 12:55:51</t>
  </si>
  <si>
    <t>11.03.2020 12:57:03</t>
  </si>
  <si>
    <t>11.03.2020 12:57:04</t>
  </si>
  <si>
    <t>11.03.2020 12:57:06</t>
  </si>
  <si>
    <t>11.03.2020 13:01:07</t>
  </si>
  <si>
    <t>11.03.2020 13:01:09</t>
  </si>
  <si>
    <t>11.03.2020 13:01:10</t>
  </si>
  <si>
    <t>11.03.2020 13:01:15</t>
  </si>
  <si>
    <t>11.03.2020 13:01:16</t>
  </si>
  <si>
    <t>11.03.2020 13:01:21</t>
  </si>
  <si>
    <t>11.03.2020 13:02:49</t>
  </si>
  <si>
    <t>11.03.2020 13:02:51</t>
  </si>
  <si>
    <t>11.03.2020 13:02:52</t>
  </si>
  <si>
    <t>11.03.2020 13:03:06</t>
  </si>
  <si>
    <t>11.03.2020 13:03:07</t>
  </si>
  <si>
    <t>11.03.2020 13:06:54</t>
  </si>
  <si>
    <t>11.03.2020 13:06:55</t>
  </si>
  <si>
    <t>11.03.2020 13:06:57</t>
  </si>
  <si>
    <t>11.03.2020 13:07:10</t>
  </si>
  <si>
    <t>11.03.2020 13:07:12</t>
  </si>
  <si>
    <t>11.03.2020 13:07:13</t>
  </si>
  <si>
    <t>11.03.2020 13:07:15</t>
  </si>
  <si>
    <t>11.03.2020 13:07:40</t>
  </si>
  <si>
    <t>11.03.2020 13:07:42</t>
  </si>
  <si>
    <t>11.03.2020 13:10:30</t>
  </si>
  <si>
    <t>11.03.2020 13:11:01</t>
  </si>
  <si>
    <t>11.03.2020 13:11:03</t>
  </si>
  <si>
    <t>11.03.2020 13:11:04</t>
  </si>
  <si>
    <t>11.03.2020 13:11:06</t>
  </si>
  <si>
    <t>11.03.2020 13:11:19</t>
  </si>
  <si>
    <t>11.03.2020 13:11:21</t>
  </si>
  <si>
    <t>11.03.2020 13:11:22</t>
  </si>
  <si>
    <t>11.03.2020 13:11:24</t>
  </si>
  <si>
    <t>11.03.2020 13:11:25</t>
  </si>
  <si>
    <t>11.03.2020 13:11:27</t>
  </si>
  <si>
    <t>11.03.2020 13:11:28</t>
  </si>
  <si>
    <t>11.03.2020 13:11:31</t>
  </si>
  <si>
    <t>11.03.2020 13:11:36</t>
  </si>
  <si>
    <t>11.03.2020 13:11:37</t>
  </si>
  <si>
    <t>11.03.2020 13:11:39</t>
  </si>
  <si>
    <t>11.03.2020 13:14:00</t>
  </si>
  <si>
    <t>11.03.2020 13:14:01</t>
  </si>
  <si>
    <t>11.03.2020 13:14:03</t>
  </si>
  <si>
    <t>11.03.2020 13:15:07</t>
  </si>
  <si>
    <t>11.03.2020 13:15:09</t>
  </si>
  <si>
    <t>11.03.2020 13:15:10</t>
  </si>
  <si>
    <t>11.03.2020 13:15:12</t>
  </si>
  <si>
    <t>11.03.2020 13:16:58</t>
  </si>
  <si>
    <t>11.03.2020 13:17:00</t>
  </si>
  <si>
    <t>11.03.2020 13:17:01</t>
  </si>
  <si>
    <t>11.03.2020 13:17:03</t>
  </si>
  <si>
    <t>11.03.2020 13:17:04</t>
  </si>
  <si>
    <t>11.03.2020 13:17:06</t>
  </si>
  <si>
    <t>11.03.2020 13:17:07</t>
  </si>
  <si>
    <t>11.03.2020 13:17:09</t>
  </si>
  <si>
    <t>11.03.2020 13:17:10</t>
  </si>
  <si>
    <t>11.03.2020 13:17:12</t>
  </si>
  <si>
    <t>11.03.2020 13:17:13</t>
  </si>
  <si>
    <t>11.03.2020 13:17:15</t>
  </si>
  <si>
    <t>11.03.2020 13:17:16</t>
  </si>
  <si>
    <t>11.03.2020 13:17:18</t>
  </si>
  <si>
    <t>11.03.2020 13:17:19</t>
  </si>
  <si>
    <t>11.03.2020 13:17:21</t>
  </si>
  <si>
    <t>11.03.2020 13:17:22</t>
  </si>
  <si>
    <t>11.03.2020 13:17:25</t>
  </si>
  <si>
    <t>11.03.2020 13:17:28</t>
  </si>
  <si>
    <t>11.03.2020 13:17:33</t>
  </si>
  <si>
    <t>11.03.2020 13:17:34</t>
  </si>
  <si>
    <t>11.03.2020 13:17:36</t>
  </si>
  <si>
    <t>11.03.2020 13:17:38</t>
  </si>
  <si>
    <t>11.03.2020 13:17:39</t>
  </si>
  <si>
    <t>11.03.2020 13:17:44</t>
  </si>
  <si>
    <t>11.03.2020 13:17:48</t>
  </si>
  <si>
    <t>11.03.2020 13:17:50</t>
  </si>
  <si>
    <t>11.03.2020 13:17:56</t>
  </si>
  <si>
    <t>11.03.2020 13:17:57</t>
  </si>
  <si>
    <t>11.03.2020 13:18:01</t>
  </si>
  <si>
    <t>11.03.2020 13:18:03</t>
  </si>
  <si>
    <t>11.03.2020 13:18:27</t>
  </si>
  <si>
    <t>11.03.2020 13:18:31</t>
  </si>
  <si>
    <t>11.03.2020 13:19:31</t>
  </si>
  <si>
    <t>11.03.2020 13:19:37</t>
  </si>
  <si>
    <t>11.03.2020 13:19:39</t>
  </si>
  <si>
    <t>11.03.2020 13:19:40</t>
  </si>
  <si>
    <t>11.03.2020 13:20:01</t>
  </si>
  <si>
    <t>11.03.2020 13:20:03</t>
  </si>
  <si>
    <t>11.03.2020 13:20:04</t>
  </si>
  <si>
    <t>11.03.2020 13:20:06</t>
  </si>
  <si>
    <t>11.03.2020 13:20:07</t>
  </si>
  <si>
    <t>11.03.2020 13:20:24</t>
  </si>
  <si>
    <t>11.03.2020 13:20:25</t>
  </si>
  <si>
    <t>11.03.2020 13:20:27</t>
  </si>
  <si>
    <t>11.03.2020 13:20:28</t>
  </si>
  <si>
    <t>11.03.2020 13:20:30</t>
  </si>
  <si>
    <t>11.03.2020 13:20:43</t>
  </si>
  <si>
    <t>11.03.2020 13:20:45</t>
  </si>
  <si>
    <t>11.03.2020 13:20:46</t>
  </si>
  <si>
    <t>11.03.2020 13:20:48</t>
  </si>
  <si>
    <t>11.03.2020 13:20:52</t>
  </si>
  <si>
    <t>11.03.2020 13:20:54</t>
  </si>
  <si>
    <t>11.03.2020 13:20:55</t>
  </si>
  <si>
    <t>11.03.2020 13:20:57</t>
  </si>
  <si>
    <t>11.03.2020 13:20:58</t>
  </si>
  <si>
    <t>11.03.2020 13:21:00</t>
  </si>
  <si>
    <t>11.03.2020 13:21:01</t>
  </si>
  <si>
    <t>11.03.2020 13:21:06</t>
  </si>
  <si>
    <t>11.03.2020 13:21:07</t>
  </si>
  <si>
    <t>11.03.2020 13:21:10</t>
  </si>
  <si>
    <t>11.03.2020 13:21:12</t>
  </si>
  <si>
    <t>11.03.2020 13:21:22</t>
  </si>
  <si>
    <t>11.03.2020 13:21:24</t>
  </si>
  <si>
    <t>11.03.2020 13:22:16</t>
  </si>
  <si>
    <t>11.03.2020 13:22:18</t>
  </si>
  <si>
    <t>11.03.2020 13:22:25</t>
  </si>
  <si>
    <t>11.03.2020 13:22:30</t>
  </si>
  <si>
    <t>11.03.2020 13:22:31</t>
  </si>
  <si>
    <t>11.03.2020 13:22:33</t>
  </si>
  <si>
    <t>11.03.2020 13:22:34</t>
  </si>
  <si>
    <t>11.03.2020 13:22:54</t>
  </si>
  <si>
    <t>11.03.2020 13:22:57</t>
  </si>
  <si>
    <t>11.03.2020 13:22:58</t>
  </si>
  <si>
    <t>11.03.2020 13:23:00</t>
  </si>
  <si>
    <t>11.03.2020 13:23:01</t>
  </si>
  <si>
    <t>11.03.2020 13:23:30</t>
  </si>
  <si>
    <t>11.03.2020 13:23:31</t>
  </si>
  <si>
    <t>11.03.2020 13:23:33</t>
  </si>
  <si>
    <t>11.03.2020 13:24:39</t>
  </si>
  <si>
    <t>11.03.2020 13:24:40</t>
  </si>
  <si>
    <t>11.03.2020 13:26:45</t>
  </si>
  <si>
    <t>11.03.2020 13:26:46</t>
  </si>
  <si>
    <t>11.03.2020 13:26:48</t>
  </si>
  <si>
    <t>11.03.2020 13:26:49</t>
  </si>
  <si>
    <t>11.03.2020 13:27:30</t>
  </si>
  <si>
    <t>11.03.2020 13:27:31</t>
  </si>
  <si>
    <t>11.03.2020 13:27:33</t>
  </si>
  <si>
    <t>11.03.2020 13:28:15</t>
  </si>
  <si>
    <t>11.03.2020 13:28:16</t>
  </si>
  <si>
    <t>11.03.2020 13:28:51</t>
  </si>
  <si>
    <t>11.03.2020 13:28:54</t>
  </si>
  <si>
    <t>11.03.2020 13:28:57</t>
  </si>
  <si>
    <t>11.03.2020 13:28:58</t>
  </si>
  <si>
    <t>11.03.2020 13:29:27</t>
  </si>
  <si>
    <t>11.03.2020 13:29:28</t>
  </si>
  <si>
    <t>11.03.2020 13:29:32</t>
  </si>
  <si>
    <t>11.03.2020 13:30:21</t>
  </si>
  <si>
    <t>11.03.2020 13:30:28</t>
  </si>
  <si>
    <t>11.03.2020 13:30:30</t>
  </si>
  <si>
    <t>11.03.2020 13:30:31</t>
  </si>
  <si>
    <t>11.03.2020 13:30:36</t>
  </si>
  <si>
    <t>11.03.2020 13:30:37</t>
  </si>
  <si>
    <t>11.03.2020 13:30:39</t>
  </si>
  <si>
    <t>11.03.2020 13:30:40</t>
  </si>
  <si>
    <t>11.03.2020 13:30:42</t>
  </si>
  <si>
    <t>11.03.2020 13:30:43</t>
  </si>
  <si>
    <t>11.03.2020 13:30:45</t>
  </si>
  <si>
    <t>11.03.2020 13:30:46</t>
  </si>
  <si>
    <t>11.03.2020 13:30:55</t>
  </si>
  <si>
    <t>11.03.2020 13:30:57</t>
  </si>
  <si>
    <t>11.03.2020 13:30:58</t>
  </si>
  <si>
    <t>11.03.2020 13:31:00</t>
  </si>
  <si>
    <t>11.03.2020 13:31:01</t>
  </si>
  <si>
    <t>11.03.2020 13:31:42</t>
  </si>
  <si>
    <t>11.03.2020 13:31:44</t>
  </si>
  <si>
    <t>11.03.2020 13:31:45</t>
  </si>
  <si>
    <t>11.03.2020 13:31:47</t>
  </si>
  <si>
    <t>11.03.2020 13:31:48</t>
  </si>
  <si>
    <t>11.03.2020 13:31:59</t>
  </si>
  <si>
    <t>11.03.2020 13:32:47</t>
  </si>
  <si>
    <t>11.03.2020 13:32:50</t>
  </si>
  <si>
    <t>11.03.2020 13:32:51</t>
  </si>
  <si>
    <t>11.03.2020 13:32:53</t>
  </si>
  <si>
    <t>11.03.2020 13:33:04</t>
  </si>
  <si>
    <t>11.03.2020 13:33:06</t>
  </si>
  <si>
    <t>11.03.2020 13:33:07</t>
  </si>
  <si>
    <t>11.03.2020 13:33:09</t>
  </si>
  <si>
    <t>11.03.2020 13:33:10</t>
  </si>
  <si>
    <t>11.03.2020 13:33:52</t>
  </si>
  <si>
    <t>11.03.2020 13:33:54</t>
  </si>
  <si>
    <t>11.03.2020 13:33:55</t>
  </si>
  <si>
    <t>11.03.2020 13:34:13</t>
  </si>
  <si>
    <t>11.03.2020 13:34:15</t>
  </si>
  <si>
    <t>11.03.2020 13:34:16</t>
  </si>
  <si>
    <t>11.03.2020 13:34:19</t>
  </si>
  <si>
    <t>11.03.2020 13:34:21</t>
  </si>
  <si>
    <t>11.03.2020 13:34:22</t>
  </si>
  <si>
    <t>11.03.2020 13:34:24</t>
  </si>
  <si>
    <t>11.03.2020 13:34:25</t>
  </si>
  <si>
    <t>11.03.2020 13:35:39</t>
  </si>
  <si>
    <t>11.03.2020 13:35:40</t>
  </si>
  <si>
    <t>11.03.2020 13:35:46</t>
  </si>
  <si>
    <t>11.03.2020 13:35:48</t>
  </si>
  <si>
    <t>11.03.2020 13:35:49</t>
  </si>
  <si>
    <t>11.03.2020 13:36:10</t>
  </si>
  <si>
    <t>11.03.2020 13:36:12</t>
  </si>
  <si>
    <t>11.03.2020 13:36:13</t>
  </si>
  <si>
    <t>11.03.2020 13:36:24</t>
  </si>
  <si>
    <t>11.03.2020 13:36:25</t>
  </si>
  <si>
    <t>11.03.2020 13:36:28</t>
  </si>
  <si>
    <t>11.03.2020 13:38:36</t>
  </si>
  <si>
    <t>11.03.2020 13:38:37</t>
  </si>
  <si>
    <t>11.03.2020 13:38:39</t>
  </si>
  <si>
    <t>11.03.2020 13:38:49</t>
  </si>
  <si>
    <t>11.03.2020 13:38:51</t>
  </si>
  <si>
    <t>11.03.2020 13:38:54</t>
  </si>
  <si>
    <t>11.03.2020 13:39:00</t>
  </si>
  <si>
    <t>11.03.2020 13:39:01</t>
  </si>
  <si>
    <t>11.03.2020 13:39:03</t>
  </si>
  <si>
    <t>11.03.2020 13:39:04</t>
  </si>
  <si>
    <t>11.03.2020 13:39:07</t>
  </si>
  <si>
    <t>11.03.2020 13:39:09</t>
  </si>
  <si>
    <t>11.03.2020 13:40:31</t>
  </si>
  <si>
    <t>11.03.2020 13:40:33</t>
  </si>
  <si>
    <t>11.03.2020 13:40:34</t>
  </si>
  <si>
    <t>11.03.2020 13:40:36</t>
  </si>
  <si>
    <t>11.03.2020 13:41:39</t>
  </si>
  <si>
    <t>11.03.2020 13:41:40</t>
  </si>
  <si>
    <t>11.03.2020 13:42:19</t>
  </si>
  <si>
    <t>11.03.2020 13:42:21</t>
  </si>
  <si>
    <t>11.03.2020 13:42:22</t>
  </si>
  <si>
    <t>11.03.2020 13:42:24</t>
  </si>
  <si>
    <t>11.03.2020 13:42:30</t>
  </si>
  <si>
    <t>11.03.2020 13:42:31</t>
  </si>
  <si>
    <t>11.03.2020 13:42:39</t>
  </si>
  <si>
    <t>11.03.2020 13:42:40</t>
  </si>
  <si>
    <t>11.03.2020 13:42:42</t>
  </si>
  <si>
    <t>11.03.2020 13:42:43</t>
  </si>
  <si>
    <t>11.03.2020 13:42:45</t>
  </si>
  <si>
    <t>11.03.2020 13:42:46</t>
  </si>
  <si>
    <t>11.03.2020 13:42:48</t>
  </si>
  <si>
    <t>11.03.2020 13:42:49</t>
  </si>
  <si>
    <t>11.03.2020 13:43:24</t>
  </si>
  <si>
    <t>11.03.2020 13:43:25</t>
  </si>
  <si>
    <t>11.03.2020 13:43:27</t>
  </si>
  <si>
    <t>11.03.2020 13:43:28</t>
  </si>
  <si>
    <t>11.03.2020 13:43:30</t>
  </si>
  <si>
    <t>11.03.2020 13:43:33</t>
  </si>
  <si>
    <t>11.03.2020 13:43:55</t>
  </si>
  <si>
    <t>11.03.2020 13:43:57</t>
  </si>
  <si>
    <t>11.03.2020 13:44:07</t>
  </si>
  <si>
    <t>11.03.2020 13:44:09</t>
  </si>
  <si>
    <t>11.03.2020 13:44:10</t>
  </si>
  <si>
    <t>11.03.2020 13:44:15</t>
  </si>
  <si>
    <t>11.03.2020 13:44:16</t>
  </si>
  <si>
    <t>11.03.2020 13:45:52</t>
  </si>
  <si>
    <t>11.03.2020 13:45:54</t>
  </si>
  <si>
    <t>11.03.2020 13:45:55</t>
  </si>
  <si>
    <t>11.03.2020 13:45:57</t>
  </si>
  <si>
    <t>11.03.2020 13:45:58</t>
  </si>
  <si>
    <t>11.03.2020 13:46:16</t>
  </si>
  <si>
    <t>11.03.2020 13:46:18</t>
  </si>
  <si>
    <t>11.03.2020 13:46:45</t>
  </si>
  <si>
    <t>11.03.2020 13:47:10</t>
  </si>
  <si>
    <t>11.03.2020 13:47:48</t>
  </si>
  <si>
    <t>11.03.2020 13:47:49</t>
  </si>
  <si>
    <t>11.03.2020 13:47:51</t>
  </si>
  <si>
    <t>11.03.2020 13:47:52</t>
  </si>
  <si>
    <t>11.03.2020 13:47:54</t>
  </si>
  <si>
    <t>11.03.2020 13:47:55</t>
  </si>
  <si>
    <t>11.03.2020 13:47:57</t>
  </si>
  <si>
    <t>11.03.2020 13:47:58</t>
  </si>
  <si>
    <t>11.03.2020 13:48:30</t>
  </si>
  <si>
    <t>11.03.2020 13:48:31</t>
  </si>
  <si>
    <t>11.03.2020 13:49:43</t>
  </si>
  <si>
    <t>11.03.2020 13:49:45</t>
  </si>
  <si>
    <t>11.03.2020 13:49:46</t>
  </si>
  <si>
    <t>11.03.2020 13:50:04</t>
  </si>
  <si>
    <t>11.03.2020 13:50:06</t>
  </si>
  <si>
    <t>11.03.2020 13:50:07</t>
  </si>
  <si>
    <t>11.03.2020 13:50:09</t>
  </si>
  <si>
    <t>11.03.2020 13:50:10</t>
  </si>
  <si>
    <t>11.03.2020 13:50:12</t>
  </si>
  <si>
    <t>11.03.2020 13:50:13</t>
  </si>
  <si>
    <t>11.03.2020 13:50:15</t>
  </si>
  <si>
    <t>11.03.2020 13:50:21</t>
  </si>
  <si>
    <t>11.03.2020 13:50:22</t>
  </si>
  <si>
    <t>11.03.2020 13:50:24</t>
  </si>
  <si>
    <t>11.03.2020 13:50:25</t>
  </si>
  <si>
    <t>11.03.2020 13:50:27</t>
  </si>
  <si>
    <t>11.03.2020 13:50:28</t>
  </si>
  <si>
    <t>11.03.2020 13:50:30</t>
  </si>
  <si>
    <t>11.03.2020 13:51:27</t>
  </si>
  <si>
    <t>11.03.2020 13:51:28</t>
  </si>
  <si>
    <t>11.03.2020 13:51:30</t>
  </si>
  <si>
    <t>11.03.2020 13:51:31</t>
  </si>
  <si>
    <t>11.03.2020 13:51:46</t>
  </si>
  <si>
    <t>11.03.2020 13:51:51</t>
  </si>
  <si>
    <t>11.03.2020 13:51:52</t>
  </si>
  <si>
    <t>11.03.2020 13:52:16</t>
  </si>
  <si>
    <t>11.03.2020 13:52:18</t>
  </si>
  <si>
    <t>11.03.2020 13:52:19</t>
  </si>
  <si>
    <t>11.03.2020 13:52:33</t>
  </si>
  <si>
    <t>11.03.2020 13:52:34</t>
  </si>
  <si>
    <t>11.03.2020 13:52:43</t>
  </si>
  <si>
    <t>11.03.2020 13:54:21</t>
  </si>
  <si>
    <t>11.03.2020 13:54:22</t>
  </si>
  <si>
    <t>11.03.2020 13:55:09</t>
  </si>
  <si>
    <t>11.03.2020 13:55:13</t>
  </si>
  <si>
    <t>11.03.2020 13:56:34</t>
  </si>
  <si>
    <t>11.03.2020 13:56:36</t>
  </si>
  <si>
    <t>11.03.2020 13:56:37</t>
  </si>
  <si>
    <t>11.03.2020 13:56:39</t>
  </si>
  <si>
    <t>11.03.2020 13:57:22</t>
  </si>
  <si>
    <t>11.03.2020 13:57:24</t>
  </si>
  <si>
    <t>11.03.2020 13:57:27</t>
  </si>
  <si>
    <t>11.03.2020 13:57:28</t>
  </si>
  <si>
    <t>11.03.2020 13:57:30</t>
  </si>
  <si>
    <t>11.03.2020 13:57:31</t>
  </si>
  <si>
    <t>11.03.2020 13:57:37</t>
  </si>
  <si>
    <t>11.03.2020 13:57:39</t>
  </si>
  <si>
    <t>11.03.2020 13:57:42</t>
  </si>
  <si>
    <t>11.03.2020 13:58:46</t>
  </si>
  <si>
    <t>11.03.2020 13:58:48</t>
  </si>
  <si>
    <t>11.03.2020 13:58:49</t>
  </si>
  <si>
    <t>11.03.2020 13:58:51</t>
  </si>
  <si>
    <t>11.03.2020 13:59:58</t>
  </si>
  <si>
    <t>11.03.2020 14:00:00</t>
  </si>
  <si>
    <t>11.03.2020 14:00:01</t>
  </si>
  <si>
    <t>11.03.2020 14:00:04</t>
  </si>
  <si>
    <t>11.03.2020 14:00:06</t>
  </si>
  <si>
    <t>11.03.2020 14:00:41</t>
  </si>
  <si>
    <t>11.03.2020 14:00:53</t>
  </si>
  <si>
    <t>11.03.2020 14:01:55</t>
  </si>
  <si>
    <t>11.03.2020 14:01:57</t>
  </si>
  <si>
    <t>11.03.2020 14:01:58</t>
  </si>
  <si>
    <t>11.03.2020 14:02:00</t>
  </si>
  <si>
    <t>11.03.2020 14:02:03</t>
  </si>
  <si>
    <t>11.03.2020 14:02:04</t>
  </si>
  <si>
    <t>11.03.2020 14:02:06</t>
  </si>
  <si>
    <t>11.03.2020 14:02:07</t>
  </si>
  <si>
    <t>11.03.2020 14:02:09</t>
  </si>
  <si>
    <t>11.03.2020 14:02:27</t>
  </si>
  <si>
    <t>11.03.2020 14:02:28</t>
  </si>
  <si>
    <t>11.03.2020 14:02:30</t>
  </si>
  <si>
    <t>11.03.2020 14:02:31</t>
  </si>
  <si>
    <t>11.03.2020 14:02:33</t>
  </si>
  <si>
    <t>11.03.2020 14:02:34</t>
  </si>
  <si>
    <t>11.03.2020 14:02:36</t>
  </si>
  <si>
    <t>11.03.2020 14:02:37</t>
  </si>
  <si>
    <t>11.03.2020 14:02:39</t>
  </si>
  <si>
    <t>11.03.2020 14:02:41</t>
  </si>
  <si>
    <t>11.03.2020 14:04:18</t>
  </si>
  <si>
    <t>11.03.2020 14:04:19</t>
  </si>
  <si>
    <t>11.03.2020 14:04:22</t>
  </si>
  <si>
    <t>11.03.2020 14:04:24</t>
  </si>
  <si>
    <t>11.03.2020 14:04:25</t>
  </si>
  <si>
    <t>11.03.2020 14:04:27</t>
  </si>
  <si>
    <t>11.03.2020 14:05:16</t>
  </si>
  <si>
    <t>11.03.2020 14:05:18</t>
  </si>
  <si>
    <t>11.03.2020 14:05:19</t>
  </si>
  <si>
    <t>11.03.2020 14:05:21</t>
  </si>
  <si>
    <t>11.03.2020 14:05:24</t>
  </si>
  <si>
    <t>11.03.2020 14:05:37</t>
  </si>
  <si>
    <t>11.03.2020 14:05:39</t>
  </si>
  <si>
    <t>11.03.2020 14:06:43</t>
  </si>
  <si>
    <t>11.03.2020 14:06:45</t>
  </si>
  <si>
    <t>11.03.2020 14:06:46</t>
  </si>
  <si>
    <t>11.03.2020 14:06:48</t>
  </si>
  <si>
    <t>11.03.2020 14:06:49</t>
  </si>
  <si>
    <t>11.03.2020 14:06:51</t>
  </si>
  <si>
    <t>11.03.2020 14:06:52</t>
  </si>
  <si>
    <t>11.03.2020 14:07:12</t>
  </si>
  <si>
    <t>11.03.2020 14:07:13</t>
  </si>
  <si>
    <t>11.03.2020 14:07:15</t>
  </si>
  <si>
    <t>11.03.2020 14:07:18</t>
  </si>
  <si>
    <t>11.03.2020 14:07:19</t>
  </si>
  <si>
    <t>11.03.2020 14:08:42</t>
  </si>
  <si>
    <t>11.03.2020 14:08:43</t>
  </si>
  <si>
    <t>11.03.2020 14:08:45</t>
  </si>
  <si>
    <t>11.03.2020 14:09:48</t>
  </si>
  <si>
    <t>11.03.2020 14:09:49</t>
  </si>
  <si>
    <t>11.03.2020 14:09:51</t>
  </si>
  <si>
    <t>11.03.2020 14:09:52</t>
  </si>
  <si>
    <t>11.03.2020 14:10:22</t>
  </si>
  <si>
    <t>11.03.2020 14:10:24</t>
  </si>
  <si>
    <t>11.03.2020 14:10:25</t>
  </si>
  <si>
    <t>11.03.2020 14:11:00</t>
  </si>
  <si>
    <t>11.03.2020 14:11:01</t>
  </si>
  <si>
    <t>11.03.2020 14:11:03</t>
  </si>
  <si>
    <t>11.03.2020 14:11:04</t>
  </si>
  <si>
    <t>11.03.2020 14:11:15</t>
  </si>
  <si>
    <t>11.03.2020 14:11:16</t>
  </si>
  <si>
    <t>11.03.2020 14:11:18</t>
  </si>
  <si>
    <t>11.03.2020 14:11:19</t>
  </si>
  <si>
    <t>11.03.2020 14:11:21</t>
  </si>
  <si>
    <t>11.03.2020 14:12:28</t>
  </si>
  <si>
    <t>11.03.2020 14:12:30</t>
  </si>
  <si>
    <t>11.03.2020 14:12:31</t>
  </si>
  <si>
    <t>11.03.2020 14:13:19</t>
  </si>
  <si>
    <t>11.03.2020 14:13:36</t>
  </si>
  <si>
    <t>11.03.2020 14:13:37</t>
  </si>
  <si>
    <t>11.03.2020 14:13:39</t>
  </si>
  <si>
    <t>11.03.2020 14:13:40</t>
  </si>
  <si>
    <t>11.03.2020 14:13:42</t>
  </si>
  <si>
    <t>11.03.2020 14:13:52</t>
  </si>
  <si>
    <t>11.03.2020 14:13:54</t>
  </si>
  <si>
    <t>11.03.2020 14:13:55</t>
  </si>
  <si>
    <t>11.03.2020 14:13:57</t>
  </si>
  <si>
    <t>11.03.2020 14:14:00</t>
  </si>
  <si>
    <t>11.03.2020 14:14:01</t>
  </si>
  <si>
    <t>11.03.2020 14:14:27</t>
  </si>
  <si>
    <t>11.03.2020 14:17:48</t>
  </si>
  <si>
    <t>11.03.2020 14:17:51</t>
  </si>
  <si>
    <t>11.03.2020 14:17:54</t>
  </si>
  <si>
    <t>11.03.2020 14:17:55</t>
  </si>
  <si>
    <t>11.03.2020 14:17:58</t>
  </si>
  <si>
    <t>11.03.2020 14:18:00</t>
  </si>
  <si>
    <t>11.03.2020 14:18:01</t>
  </si>
  <si>
    <t>11.03.2020 14:19:54</t>
  </si>
  <si>
    <t>11.03.2020 14:19:55</t>
  </si>
  <si>
    <t>11.03.2020 14:19:57</t>
  </si>
  <si>
    <t>11.03.2020 14:20:45</t>
  </si>
  <si>
    <t>11.03.2020 14:20:46</t>
  </si>
  <si>
    <t>11.03.2020 14:20:48</t>
  </si>
  <si>
    <t>11.03.2020 14:21:13</t>
  </si>
  <si>
    <t>11.03.2020 14:21:15</t>
  </si>
  <si>
    <t>11.03.2020 14:21:31</t>
  </si>
  <si>
    <t>11.03.2020 14:21:33</t>
  </si>
  <si>
    <t>11.03.2020 14:21:36</t>
  </si>
  <si>
    <t>11.03.2020 14:21:42</t>
  </si>
  <si>
    <t>11.03.2020 14:21:43</t>
  </si>
  <si>
    <t>11.03.2020 14:21:45</t>
  </si>
  <si>
    <t>11.03.2020 14:21:46</t>
  </si>
  <si>
    <t>11.03.2020 14:22:42</t>
  </si>
  <si>
    <t>11.03.2020 14:22:43</t>
  </si>
  <si>
    <t>11.03.2020 14:22:48</t>
  </si>
  <si>
    <t>11.03.2020 14:23:22</t>
  </si>
  <si>
    <t>11.03.2020 14:23:27</t>
  </si>
  <si>
    <t>11.03.2020 14:23:28</t>
  </si>
  <si>
    <t>11.03.2020 14:24:21</t>
  </si>
  <si>
    <t>11.03.2020 14:24:22</t>
  </si>
  <si>
    <t>11.03.2020 14:24:24</t>
  </si>
  <si>
    <t>11.03.2020 14:24:25</t>
  </si>
  <si>
    <t>11.03.2020 14:25:01</t>
  </si>
  <si>
    <t>11.03.2020 14:25:03</t>
  </si>
  <si>
    <t>11.03.2020 14:25:04</t>
  </si>
  <si>
    <t>11.03.2020 14:25:06</t>
  </si>
  <si>
    <t>11.03.2020 14:25:24</t>
  </si>
  <si>
    <t>11.03.2020 14:25:25</t>
  </si>
  <si>
    <t>11.03.2020 14:25:27</t>
  </si>
  <si>
    <t>11.03.2020 14:25:36</t>
  </si>
  <si>
    <t>11.03.2020 14:25:37</t>
  </si>
  <si>
    <t>11.03.2020 14:28:18</t>
  </si>
  <si>
    <t>11.03.2020 14:28:24</t>
  </si>
  <si>
    <t>11.03.2020 14:28:25</t>
  </si>
  <si>
    <t>11.03.2020 14:28:27</t>
  </si>
  <si>
    <t>11.03.2020 14:28:28</t>
  </si>
  <si>
    <t>11.03.2020 14:28:30</t>
  </si>
  <si>
    <t>11.03.2020 14:28:31</t>
  </si>
  <si>
    <t>11.03.2020 14:28:33</t>
  </si>
  <si>
    <t>11.03.2020 14:28:34</t>
  </si>
  <si>
    <t>11.03.2020 14:28:36</t>
  </si>
  <si>
    <t>11.03.2020 14:28:37</t>
  </si>
  <si>
    <t>11.03.2020 14:29:21</t>
  </si>
  <si>
    <t>11.03.2020 14:29:22</t>
  </si>
  <si>
    <t>11.03.2020 14:29:24</t>
  </si>
  <si>
    <t>11.03.2020 14:29:25</t>
  </si>
  <si>
    <t>11.03.2020 14:29:27</t>
  </si>
  <si>
    <t>11.03.2020 14:29:28</t>
  </si>
  <si>
    <t>11.03.2020 14:29:30</t>
  </si>
  <si>
    <t>11.03.2020 14:29:33</t>
  </si>
  <si>
    <t>11.03.2020 14:29:34</t>
  </si>
  <si>
    <t>11.03.2020 14:29:43</t>
  </si>
  <si>
    <t>11.03.2020 14:29:45</t>
  </si>
  <si>
    <t>11.03.2020 14:29:46</t>
  </si>
  <si>
    <t>11.03.2020 14:30:21</t>
  </si>
  <si>
    <t>11.03.2020 14:30:22</t>
  </si>
  <si>
    <t>11.03.2020 14:30:24</t>
  </si>
  <si>
    <t>11.03.2020 14:30:25</t>
  </si>
  <si>
    <t>11.03.2020 14:30:27</t>
  </si>
  <si>
    <t>11.03.2020 14:30:28</t>
  </si>
  <si>
    <t>11.03.2020 14:30:30</t>
  </si>
  <si>
    <t>11.03.2020 14:30:31</t>
  </si>
  <si>
    <t>11.03.2020 14:32:31</t>
  </si>
  <si>
    <t>11.03.2020 14:32:48</t>
  </si>
  <si>
    <t>11.03.2020 14:32:49</t>
  </si>
  <si>
    <t>11.03.2020 14:33:42</t>
  </si>
  <si>
    <t>11.03.2020 14:33:43</t>
  </si>
  <si>
    <t>11.03.2020 14:33:45</t>
  </si>
  <si>
    <t>11.03.2020 14:33:46</t>
  </si>
  <si>
    <t>11.03.2020 14:33:58</t>
  </si>
  <si>
    <t>11.03.2020 14:34:00</t>
  </si>
  <si>
    <t>11.03.2020 14:34:07</t>
  </si>
  <si>
    <t>11.03.2020 14:34:09</t>
  </si>
  <si>
    <t>11.03.2020 14:34:10</t>
  </si>
  <si>
    <t>11.03.2020 14:34:12</t>
  </si>
  <si>
    <t>11.03.2020 14:35:57</t>
  </si>
  <si>
    <t>11.03.2020 14:36:00</t>
  </si>
  <si>
    <t>11.03.2020 14:36:01</t>
  </si>
  <si>
    <t>11.03.2020 14:36:03</t>
  </si>
  <si>
    <t>11.03.2020 14:36:22</t>
  </si>
  <si>
    <t>11.03.2020 14:36:24</t>
  </si>
  <si>
    <t>11.03.2020 14:36:25</t>
  </si>
  <si>
    <t>11.03.2020 14:36:27</t>
  </si>
  <si>
    <t>11.03.2020 14:36:54</t>
  </si>
  <si>
    <t>11.03.2020 14:36:56</t>
  </si>
  <si>
    <t>11.03.2020 14:36:57</t>
  </si>
  <si>
    <t>11.03.2020 14:37:06</t>
  </si>
  <si>
    <t>11.03.2020 14:37:07</t>
  </si>
  <si>
    <t>11.03.2020 14:37:09</t>
  </si>
  <si>
    <t>11.03.2020 14:37:10</t>
  </si>
  <si>
    <t>11.03.2020 14:37:12</t>
  </si>
  <si>
    <t>11.03.2020 14:38:22</t>
  </si>
  <si>
    <t>11.03.2020 14:38:27</t>
  </si>
  <si>
    <t>11.03.2020 14:38:28</t>
  </si>
  <si>
    <t>11.03.2020 14:38:30</t>
  </si>
  <si>
    <t>11.03.2020 14:38:34</t>
  </si>
  <si>
    <t>11.03.2020 14:38:36</t>
  </si>
  <si>
    <t>11.03.2020 14:38:37</t>
  </si>
  <si>
    <t>11.03.2020 14:38:39</t>
  </si>
  <si>
    <t>11.03.2020 14:38:40</t>
  </si>
  <si>
    <t>11.03.2020 14:39:00</t>
  </si>
  <si>
    <t>11.03.2020 14:39:04</t>
  </si>
  <si>
    <t>11.03.2020 14:39:06</t>
  </si>
  <si>
    <t>11.03.2020 14:40:31</t>
  </si>
  <si>
    <t>11.03.2020 14:40:33</t>
  </si>
  <si>
    <t>11.03.2020 14:41:37</t>
  </si>
  <si>
    <t>11.03.2020 14:41:58</t>
  </si>
  <si>
    <t>11.03.2020 14:42:00</t>
  </si>
  <si>
    <t>11.03.2020 14:42:01</t>
  </si>
  <si>
    <t>11.03.2020 14:42:03</t>
  </si>
  <si>
    <t>11.03.2020 14:42:24</t>
  </si>
  <si>
    <t>11.03.2020 14:42:25</t>
  </si>
  <si>
    <t>11.03.2020 14:42:27</t>
  </si>
  <si>
    <t>11.03.2020 14:42:28</t>
  </si>
  <si>
    <t>11.03.2020 14:42:31</t>
  </si>
  <si>
    <t>11.03.2020 14:42:33</t>
  </si>
  <si>
    <t>11.03.2020 14:43:46</t>
  </si>
  <si>
    <t>11.03.2020 14:43:48</t>
  </si>
  <si>
    <t>11.03.2020 14:43:49</t>
  </si>
  <si>
    <t>11.03.2020 14:43:51</t>
  </si>
  <si>
    <t>11.03.2020 14:43:52</t>
  </si>
  <si>
    <t>11.03.2020 14:44:54</t>
  </si>
  <si>
    <t>11.03.2020 14:44:55</t>
  </si>
  <si>
    <t>11.03.2020 14:45:01</t>
  </si>
  <si>
    <t>11.03.2020 14:45:03</t>
  </si>
  <si>
    <t>11.03.2020 14:45:04</t>
  </si>
  <si>
    <t>11.03.2020 14:45:09</t>
  </si>
  <si>
    <t>11.03.2020 14:45:10</t>
  </si>
  <si>
    <t>11.03.2020 14:45:12</t>
  </si>
  <si>
    <t>11.03.2020 14:45:27</t>
  </si>
  <si>
    <t>11.03.2020 14:45:28</t>
  </si>
  <si>
    <t>11.03.2020 14:45:30</t>
  </si>
  <si>
    <t>11.03.2020 14:48:16</t>
  </si>
  <si>
    <t>11.03.2020 14:48:22</t>
  </si>
  <si>
    <t>11.03.2020 14:48:24</t>
  </si>
  <si>
    <t>11.03.2020 14:48:25</t>
  </si>
  <si>
    <t>11.03.2020 14:48:27</t>
  </si>
  <si>
    <t>11.03.2020 14:48:28</t>
  </si>
  <si>
    <t>11.03.2020 14:48:30</t>
  </si>
  <si>
    <t>11.03.2020 14:48:31</t>
  </si>
  <si>
    <t>11.03.2020 14:48:33</t>
  </si>
  <si>
    <t>11.03.2020 14:49:04</t>
  </si>
  <si>
    <t>11.03.2020 14:49:06</t>
  </si>
  <si>
    <t>11.03.2020 14:49:07</t>
  </si>
  <si>
    <t>11.03.2020 14:49:09</t>
  </si>
  <si>
    <t>11.03.2020 14:49:10</t>
  </si>
  <si>
    <t>11.03.2020 14:49:12</t>
  </si>
  <si>
    <t>11.03.2020 14:49:31</t>
  </si>
  <si>
    <t>11.03.2020 14:49:33</t>
  </si>
  <si>
    <t>11.03.2020 14:49:34</t>
  </si>
  <si>
    <t>11.03.2020 14:49:36</t>
  </si>
  <si>
    <t>11.03.2020 14:49:42</t>
  </si>
  <si>
    <t>11.03.2020 14:49:43</t>
  </si>
  <si>
    <t>11.03.2020 14:49:46</t>
  </si>
  <si>
    <t>11.03.2020 14:49:48</t>
  </si>
  <si>
    <t>11.03.2020 14:51:04</t>
  </si>
  <si>
    <t>11.03.2020 14:51:06</t>
  </si>
  <si>
    <t>11.03.2020 14:51:30</t>
  </si>
  <si>
    <t>11.03.2020 14:51:33</t>
  </si>
  <si>
    <t>11.03.2020 14:51:57</t>
  </si>
  <si>
    <t>11.03.2020 14:51:58</t>
  </si>
  <si>
    <t>11.03.2020 14:52:00</t>
  </si>
  <si>
    <t>11.03.2020 14:52:01</t>
  </si>
  <si>
    <t>11.03.2020 14:52:03</t>
  </si>
  <si>
    <t>11.03.2020 14:52:09</t>
  </si>
  <si>
    <t>11.03.2020 14:52:10</t>
  </si>
  <si>
    <t>11.03.2020 14:52:12</t>
  </si>
  <si>
    <t>11.03.2020 14:52:13</t>
  </si>
  <si>
    <t>11.03.2020 14:52:15</t>
  </si>
  <si>
    <t>11.03.2020 14:52:16</t>
  </si>
  <si>
    <t>11.03.2020 14:52:36</t>
  </si>
  <si>
    <t>11.03.2020 14:52:37</t>
  </si>
  <si>
    <t>11.03.2020 14:52:39</t>
  </si>
  <si>
    <t>11.03.2020 14:52:40</t>
  </si>
  <si>
    <t>11.03.2020 14:52:42</t>
  </si>
  <si>
    <t>11.03.2020 14:52:45</t>
  </si>
  <si>
    <t>11.03.2020 14:52:48</t>
  </si>
  <si>
    <t>11.03.2020 14:52:53</t>
  </si>
  <si>
    <t>11.03.2020 14:53:34</t>
  </si>
  <si>
    <t>11.03.2020 14:53:36</t>
  </si>
  <si>
    <t>11.03.2020 14:53:37</t>
  </si>
  <si>
    <t>11.03.2020 14:53:39</t>
  </si>
  <si>
    <t>11.03.2020 14:53:46</t>
  </si>
  <si>
    <t>11.03.2020 14:53:48</t>
  </si>
  <si>
    <t>11.03.2020 14:53:49</t>
  </si>
  <si>
    <t>11.03.2020 14:55:06</t>
  </si>
  <si>
    <t>11.03.2020 14:55:07</t>
  </si>
  <si>
    <t>11.03.2020 14:55:09</t>
  </si>
  <si>
    <t>11.03.2020 14:55:10</t>
  </si>
  <si>
    <t>11.03.2020 14:55:12</t>
  </si>
  <si>
    <t>11.03.2020 14:55:13</t>
  </si>
  <si>
    <t>11.03.2020 14:55:15</t>
  </si>
  <si>
    <t>11.03.2020 14:55:16</t>
  </si>
  <si>
    <t>11.03.2020 14:55:18</t>
  </si>
  <si>
    <t>11.03.2020 14:55:19</t>
  </si>
  <si>
    <t>11.03.2020 14:55:21</t>
  </si>
  <si>
    <t>11.03.2020 14:55:22</t>
  </si>
  <si>
    <t>11.03.2020 14:55:24</t>
  </si>
  <si>
    <t>11.03.2020 14:55:25</t>
  </si>
  <si>
    <t>11.03.2020 14:55:28</t>
  </si>
  <si>
    <t>11.03.2020 14:55:31</t>
  </si>
  <si>
    <t>11.03.2020 14:55:36</t>
  </si>
  <si>
    <t>11.03.2020 14:55:37</t>
  </si>
  <si>
    <t>11.03.2020 14:55:39</t>
  </si>
  <si>
    <t>11.03.2020 14:55:40</t>
  </si>
  <si>
    <t>11.03.2020 14:55:42</t>
  </si>
  <si>
    <t>11.03.2020 14:56:00</t>
  </si>
  <si>
    <t>11.03.2020 14:56:03</t>
  </si>
  <si>
    <t>11.03.2020 14:56:06</t>
  </si>
  <si>
    <t>11.03.2020 14:56:07</t>
  </si>
  <si>
    <t>11.03.2020 14:56:09</t>
  </si>
  <si>
    <t>11.03.2020 14:56:10</t>
  </si>
  <si>
    <t>11.03.2020 14:56:12</t>
  </si>
  <si>
    <t>11.03.2020 14:57:01</t>
  </si>
  <si>
    <t>11.03.2020 14:57:03</t>
  </si>
  <si>
    <t>11.03.2020 14:57:04</t>
  </si>
  <si>
    <t>11.03.2020 15:01:46</t>
  </si>
  <si>
    <t>11.03.2020 15:01:48</t>
  </si>
  <si>
    <t>11.03.2020 15:01:49</t>
  </si>
  <si>
    <t>11.03.2020 15:01:51</t>
  </si>
  <si>
    <t>11.03.2020 15:01:52</t>
  </si>
  <si>
    <t>11.03.2020 15:01:54</t>
  </si>
  <si>
    <t>11.03.2020 15:02:16</t>
  </si>
  <si>
    <t>11.03.2020 15:02:18</t>
  </si>
  <si>
    <t>11.03.2020 15:02:19</t>
  </si>
  <si>
    <t>11.03.2020 15:02:21</t>
  </si>
  <si>
    <t>11.03.2020 15:03:40</t>
  </si>
  <si>
    <t>11.03.2020 15:03:42</t>
  </si>
  <si>
    <t>11.03.2020 15:03:43</t>
  </si>
  <si>
    <t>11.03.2020 15:03:45</t>
  </si>
  <si>
    <t>11.03.2020 15:03:46</t>
  </si>
  <si>
    <t>11.03.2020 15:03:48</t>
  </si>
  <si>
    <t>11.03.2020 15:03:49</t>
  </si>
  <si>
    <t>11.03.2020 15:03:51</t>
  </si>
  <si>
    <t>11.03.2020 15:03:52</t>
  </si>
  <si>
    <t>11.03.2020 15:03:54</t>
  </si>
  <si>
    <t>11.03.2020 15:03:58</t>
  </si>
  <si>
    <t>11.03.2020 15:04:00</t>
  </si>
  <si>
    <t>11.03.2020 15:04:01</t>
  </si>
  <si>
    <t>11.03.2020 15:04:03</t>
  </si>
  <si>
    <t>11.03.2020 15:04:04</t>
  </si>
  <si>
    <t>11.03.2020 15:04:06</t>
  </si>
  <si>
    <t>11.03.2020 15:04:07</t>
  </si>
  <si>
    <t>11.03.2020 15:05:33</t>
  </si>
  <si>
    <t>11.03.2020 15:05:34</t>
  </si>
  <si>
    <t>11.03.2020 15:05:36</t>
  </si>
  <si>
    <t>11.03.2020 15:05:37</t>
  </si>
  <si>
    <t>11.03.2020 15:05:39</t>
  </si>
  <si>
    <t>11.03.2020 15:05:43</t>
  </si>
  <si>
    <t>11.03.2020 15:05:45</t>
  </si>
  <si>
    <t>11.03.2020 15:05:46</t>
  </si>
  <si>
    <t>11.03.2020 15:05:48</t>
  </si>
  <si>
    <t>11.03.2020 15:07:06</t>
  </si>
  <si>
    <t>11.03.2020 15:07:07</t>
  </si>
  <si>
    <t>11.03.2020 15:07:10</t>
  </si>
  <si>
    <t>11.03.2020 15:07:12</t>
  </si>
  <si>
    <t>11.03.2020 15:08:39</t>
  </si>
  <si>
    <t>11.03.2020 15:08:40</t>
  </si>
  <si>
    <t>11.03.2020 15:08:42</t>
  </si>
  <si>
    <t>11.03.2020 15:09:51</t>
  </si>
  <si>
    <t>11.03.2020 15:09:52</t>
  </si>
  <si>
    <t>11.03.2020 15:09:54</t>
  </si>
  <si>
    <t>11.03.2020 15:09:55</t>
  </si>
  <si>
    <t>11.03.2020 15:09:57</t>
  </si>
  <si>
    <t>11.03.2020 15:10:00</t>
  </si>
  <si>
    <t>11.03.2020 15:11:31</t>
  </si>
  <si>
    <t>11.03.2020 15:11:33</t>
  </si>
  <si>
    <t>11.03.2020 15:11:34</t>
  </si>
  <si>
    <t>11.03.2020 15:11:36</t>
  </si>
  <si>
    <t>11.03.2020 15:12:10</t>
  </si>
  <si>
    <t>11.03.2020 15:12:12</t>
  </si>
  <si>
    <t>11.03.2020 15:12:13</t>
  </si>
  <si>
    <t>11.03.2020 15:12:15</t>
  </si>
  <si>
    <t>11.03.2020 15:12:16</t>
  </si>
  <si>
    <t>11.03.2020 15:12:18</t>
  </si>
  <si>
    <t>11.03.2020 15:12:19</t>
  </si>
  <si>
    <t>11.03.2020 15:12:22</t>
  </si>
  <si>
    <t>11.03.2020 15:12:24</t>
  </si>
  <si>
    <t>11.03.2020 15:15:25</t>
  </si>
  <si>
    <t>11.03.2020 15:15:27</t>
  </si>
  <si>
    <t>11.03.2020 15:15:28</t>
  </si>
  <si>
    <t>11.03.2020 15:15:34</t>
  </si>
  <si>
    <t>11.03.2020 15:15:36</t>
  </si>
  <si>
    <t>11.03.2020 15:16:16</t>
  </si>
  <si>
    <t>11.03.2020 15:16:27</t>
  </si>
  <si>
    <t>11.03.2020 15:16:28</t>
  </si>
  <si>
    <t>11.03.2020 15:16:31</t>
  </si>
  <si>
    <t>11.03.2020 15:16:33</t>
  </si>
  <si>
    <t>11.03.2020 15:16:34</t>
  </si>
  <si>
    <t>11.03.2020 15:17:06</t>
  </si>
  <si>
    <t>11.03.2020 15:17:07</t>
  </si>
  <si>
    <t>11.03.2020 15:17:09</t>
  </si>
  <si>
    <t>11.03.2020 15:17:10</t>
  </si>
  <si>
    <t>11.03.2020 15:17:12</t>
  </si>
  <si>
    <t>11.03.2020 15:17:15</t>
  </si>
  <si>
    <t>11.03.2020 15:17:55</t>
  </si>
  <si>
    <t>11.03.2020 15:17:57</t>
  </si>
  <si>
    <t>11.03.2020 15:18:00</t>
  </si>
  <si>
    <t>11.03.2020 15:18:04</t>
  </si>
  <si>
    <t>11.03.2020 15:18:06</t>
  </si>
  <si>
    <t>11.03.2020 15:18:07</t>
  </si>
  <si>
    <t>11.03.2020 15:18:09</t>
  </si>
  <si>
    <t>11.03.2020 15:18:10</t>
  </si>
  <si>
    <t>11.03.2020 15:18:12</t>
  </si>
  <si>
    <t>11.03.2020 15:18:13</t>
  </si>
  <si>
    <t>11.03.2020 15:18:21</t>
  </si>
  <si>
    <t>11.03.2020 15:18:22</t>
  </si>
  <si>
    <t>11.03.2020 15:18:24</t>
  </si>
  <si>
    <t>11.03.2020 15:18:25</t>
  </si>
  <si>
    <t>11.03.2020 15:18:27</t>
  </si>
  <si>
    <t>11.03.2020 15:18:54</t>
  </si>
  <si>
    <t>11.03.2020 15:18:56</t>
  </si>
  <si>
    <t>11.03.2020 15:18:57</t>
  </si>
  <si>
    <t>11.03.2020 15:18:59</t>
  </si>
  <si>
    <t>11.03.2020 15:19:02</t>
  </si>
  <si>
    <t>11.03.2020 15:19:03</t>
  </si>
  <si>
    <t>11.03.2020 15:19:05</t>
  </si>
  <si>
    <t>11.03.2020 15:19:06</t>
  </si>
  <si>
    <t>11.03.2020 15:19:47</t>
  </si>
  <si>
    <t>11.03.2020 15:19:48</t>
  </si>
  <si>
    <t>11.03.2020 15:20:09</t>
  </si>
  <si>
    <t>11.03.2020 15:20:10</t>
  </si>
  <si>
    <t>11.03.2020 15:20:12</t>
  </si>
  <si>
    <t>11.03.2020 15:20:13</t>
  </si>
  <si>
    <t>11.03.2020 15:20:15</t>
  </si>
  <si>
    <t>11.03.2020 15:20:16</t>
  </si>
  <si>
    <t>11.03.2020 15:20:18</t>
  </si>
  <si>
    <t>11.03.2020 15:20:19</t>
  </si>
  <si>
    <t>11.03.2020 15:21:39</t>
  </si>
  <si>
    <t>11.03.2020 15:21:40</t>
  </si>
  <si>
    <t>11.03.2020 15:21:42</t>
  </si>
  <si>
    <t>11.03.2020 15:21:43</t>
  </si>
  <si>
    <t>11.03.2020 15:22:34</t>
  </si>
  <si>
    <t>11.03.2020 15:22:43</t>
  </si>
  <si>
    <t>11.03.2020 15:22:45</t>
  </si>
  <si>
    <t>11.03.2020 15:24:15</t>
  </si>
  <si>
    <t>11.03.2020 15:24:16</t>
  </si>
  <si>
    <t>11.03.2020 15:24:18</t>
  </si>
  <si>
    <t>11.03.2020 15:24:19</t>
  </si>
  <si>
    <t>11.03.2020 15:25:01</t>
  </si>
  <si>
    <t>11.03.2020 15:25:03</t>
  </si>
  <si>
    <t>11.03.2020 15:25:04</t>
  </si>
  <si>
    <t>11.03.2020 15:25:09</t>
  </si>
  <si>
    <t>11.03.2020 15:26:10</t>
  </si>
  <si>
    <t>11.03.2020 15:26:12</t>
  </si>
  <si>
    <t>11.03.2020 15:26:15</t>
  </si>
  <si>
    <t>11.03.2020 15:26:16</t>
  </si>
  <si>
    <t>11.03.2020 15:26:34</t>
  </si>
  <si>
    <t>11.03.2020 15:26:36</t>
  </si>
  <si>
    <t>11.03.2020 15:26:37</t>
  </si>
  <si>
    <t>11.03.2020 15:27:28</t>
  </si>
  <si>
    <t>11.03.2020 15:27:30</t>
  </si>
  <si>
    <t>11.03.2020 15:27:31</t>
  </si>
  <si>
    <t>11.03.2020 15:27:34</t>
  </si>
  <si>
    <t>11.03.2020 15:27:36</t>
  </si>
  <si>
    <t>11.03.2020 15:28:06</t>
  </si>
  <si>
    <t>11.03.2020 15:28:07</t>
  </si>
  <si>
    <t>11.03.2020 15:28:09</t>
  </si>
  <si>
    <t>11.03.2020 15:28:13</t>
  </si>
  <si>
    <t>11.03.2020 15:28:15</t>
  </si>
  <si>
    <t>11.03.2020 15:28:16</t>
  </si>
  <si>
    <t>11.03.2020 15:28:43</t>
  </si>
  <si>
    <t>11.03.2020 15:28:45</t>
  </si>
  <si>
    <t>11.03.2020 15:28:46</t>
  </si>
  <si>
    <t>11.03.2020 15:28:48</t>
  </si>
  <si>
    <t>11.03.2020 15:28:51</t>
  </si>
  <si>
    <t>11.03.2020 15:28:52</t>
  </si>
  <si>
    <t>11.03.2020 15:28:54</t>
  </si>
  <si>
    <t>11.03.2020 15:28:55</t>
  </si>
  <si>
    <t>11.03.2020 15:28:57</t>
  </si>
  <si>
    <t>11.03.2020 15:30:33</t>
  </si>
  <si>
    <t>11.03.2020 15:30:34</t>
  </si>
  <si>
    <t>11.03.2020 15:30:36</t>
  </si>
  <si>
    <t>11.03.2020 15:30:37</t>
  </si>
  <si>
    <t>11.03.2020 15:30:39</t>
  </si>
  <si>
    <t>11.03.2020 15:31:04</t>
  </si>
  <si>
    <t>11.03.2020 15:31:06</t>
  </si>
  <si>
    <t>11.03.2020 15:31:07</t>
  </si>
  <si>
    <t>11.03.2020 15:31:09</t>
  </si>
  <si>
    <t>11.03.2020 15:31:10</t>
  </si>
  <si>
    <t>11.03.2020 15:31:12</t>
  </si>
  <si>
    <t>11.03.2020 15:31:13</t>
  </si>
  <si>
    <t>11.03.2020 15:31:15</t>
  </si>
  <si>
    <t>11.03.2020 15:31:21</t>
  </si>
  <si>
    <t>11.03.2020 15:31:22</t>
  </si>
  <si>
    <t>11.03.2020 15:31:24</t>
  </si>
  <si>
    <t>11.03.2020 15:31:28</t>
  </si>
  <si>
    <t>11.03.2020 15:31:31</t>
  </si>
  <si>
    <t>11.03.2020 15:31:33</t>
  </si>
  <si>
    <t>11.03.2020 15:33:12</t>
  </si>
  <si>
    <t>11.03.2020 15:33:15</t>
  </si>
  <si>
    <t>11.03.2020 15:33:18</t>
  </si>
  <si>
    <t>11.03.2020 15:33:19</t>
  </si>
  <si>
    <t>11.03.2020 15:34:55</t>
  </si>
  <si>
    <t>11.03.2020 15:34:57</t>
  </si>
  <si>
    <t>11.03.2020 15:34:58</t>
  </si>
  <si>
    <t>11.03.2020 15:35:00</t>
  </si>
  <si>
    <t>11.03.2020 15:35:01</t>
  </si>
  <si>
    <t>11.03.2020 15:35:06</t>
  </si>
  <si>
    <t>11.03.2020 15:35:30</t>
  </si>
  <si>
    <t>11.03.2020 15:35:33</t>
  </si>
  <si>
    <t>11.03.2020 15:35:35</t>
  </si>
  <si>
    <t>11.03.2020 15:35:36</t>
  </si>
  <si>
    <t>11.03.2020 15:35:38</t>
  </si>
  <si>
    <t>11.03.2020 15:35:48</t>
  </si>
  <si>
    <t>11.03.2020 15:35:50</t>
  </si>
  <si>
    <t>11.03.2020 15:35:51</t>
  </si>
  <si>
    <t>11.03.2020 15:35:53</t>
  </si>
  <si>
    <t>11.03.2020 15:35:54</t>
  </si>
  <si>
    <t>11.03.2020 15:35:56</t>
  </si>
  <si>
    <t>11.03.2020 15:37:55</t>
  </si>
  <si>
    <t>11.03.2020 15:37:57</t>
  </si>
  <si>
    <t>11.03.2020 15:38:00</t>
  </si>
  <si>
    <t>11.03.2020 15:38:01</t>
  </si>
  <si>
    <t>11.03.2020 15:38:48</t>
  </si>
  <si>
    <t>11.03.2020 15:38:49</t>
  </si>
  <si>
    <t>11.03.2020 15:38:51</t>
  </si>
  <si>
    <t>11.03.2020 15:38:52</t>
  </si>
  <si>
    <t>11.03.2020 15:38:54</t>
  </si>
  <si>
    <t>11.03.2020 15:38:55</t>
  </si>
  <si>
    <t>11.03.2020 15:39:25</t>
  </si>
  <si>
    <t>11.03.2020 15:39:27</t>
  </si>
  <si>
    <t>11.03.2020 15:39:28</t>
  </si>
  <si>
    <t>11.03.2020 15:39:30</t>
  </si>
  <si>
    <t>11.03.2020 15:39:45</t>
  </si>
  <si>
    <t>11.03.2020 15:39:46</t>
  </si>
  <si>
    <t>11.03.2020 15:39:55</t>
  </si>
  <si>
    <t>11.03.2020 15:39:57</t>
  </si>
  <si>
    <t>11.03.2020 15:40:00</t>
  </si>
  <si>
    <t>11.03.2020 15:40:15</t>
  </si>
  <si>
    <t>11.03.2020 15:40:16</t>
  </si>
  <si>
    <t>11.03.2020 15:40:18</t>
  </si>
  <si>
    <t>11.03.2020 15:40:19</t>
  </si>
  <si>
    <t>11.03.2020 15:42:00</t>
  </si>
  <si>
    <t>11.03.2020 15:42:01</t>
  </si>
  <si>
    <t>11.03.2020 15:42:03</t>
  </si>
  <si>
    <t>11.03.2020 15:45:03</t>
  </si>
  <si>
    <t>11.03.2020 15:45:04</t>
  </si>
  <si>
    <t>11.03.2020 15:45:06</t>
  </si>
  <si>
    <t>11.03.2020 15:45:07</t>
  </si>
  <si>
    <t>11.03.2020 15:45:52</t>
  </si>
  <si>
    <t>11.03.2020 15:45:54</t>
  </si>
  <si>
    <t>11.03.2020 15:45:55</t>
  </si>
  <si>
    <t>11.03.2020 15:45:57</t>
  </si>
  <si>
    <t>11.03.2020 15:45:58</t>
  </si>
  <si>
    <t>11.03.2020 15:46:00</t>
  </si>
  <si>
    <t>11.03.2020 15:46:01</t>
  </si>
  <si>
    <t>11.03.2020 15:46:44</t>
  </si>
  <si>
    <t>11.03.2020 15:46:45</t>
  </si>
  <si>
    <t>11.03.2020 15:47:13</t>
  </si>
  <si>
    <t>11.03.2020 15:47:15</t>
  </si>
  <si>
    <t>11.03.2020 15:48:00</t>
  </si>
  <si>
    <t>11.03.2020 15:48:01</t>
  </si>
  <si>
    <t>11.03.2020 15:48:10</t>
  </si>
  <si>
    <t>11.03.2020 15:48:12</t>
  </si>
  <si>
    <t>11.03.2020 15:48:13</t>
  </si>
  <si>
    <t>11.03.2020 15:48:15</t>
  </si>
  <si>
    <t>11.03.2020 15:49:15</t>
  </si>
  <si>
    <t>11.03.2020 15:49:16</t>
  </si>
  <si>
    <t>11.03.2020 15:49:18</t>
  </si>
  <si>
    <t>11.03.2020 15:49:19</t>
  </si>
  <si>
    <t>11.03.2020 15:49:21</t>
  </si>
  <si>
    <t>11.03.2020 15:50:04</t>
  </si>
  <si>
    <t>11.03.2020 15:50:06</t>
  </si>
  <si>
    <t>11.03.2020 15:50:07</t>
  </si>
  <si>
    <t>11.03.2020 15:50:19</t>
  </si>
  <si>
    <t>11.03.2020 15:50:21</t>
  </si>
  <si>
    <t>11.03.2020 15:50:22</t>
  </si>
  <si>
    <t>11.03.2020 15:50:24</t>
  </si>
  <si>
    <t>11.03.2020 15:50:25</t>
  </si>
  <si>
    <t>11.03.2020 15:50:27</t>
  </si>
  <si>
    <t>11.03.2020 15:50:43</t>
  </si>
  <si>
    <t>11.03.2020 15:50:45</t>
  </si>
  <si>
    <t>11.03.2020 15:50:46</t>
  </si>
  <si>
    <t>11.03.2020 15:50:54</t>
  </si>
  <si>
    <t>11.03.2020 15:51:15</t>
  </si>
  <si>
    <t>11.03.2020 15:51:33</t>
  </si>
  <si>
    <t>11.03.2020 15:51:36</t>
  </si>
  <si>
    <t>11.03.2020 15:51:42</t>
  </si>
  <si>
    <t>11.03.2020 15:51:43</t>
  </si>
  <si>
    <t>11.03.2020 15:51:45</t>
  </si>
  <si>
    <t>11.03.2020 15:52:04</t>
  </si>
  <si>
    <t>11.03.2020 15:52:06</t>
  </si>
  <si>
    <t>11.03.2020 15:52:07</t>
  </si>
  <si>
    <t>11.03.2020 15:52:09</t>
  </si>
  <si>
    <t>11.03.2020 15:52:10</t>
  </si>
  <si>
    <t>11.03.2020 15:52:12</t>
  </si>
  <si>
    <t>11.03.2020 15:52:42</t>
  </si>
  <si>
    <t>11.03.2020 15:52:43</t>
  </si>
  <si>
    <t>11.03.2020 15:52:45</t>
  </si>
  <si>
    <t>11.03.2020 15:52:46</t>
  </si>
  <si>
    <t>11.03.2020 15:52:48</t>
  </si>
  <si>
    <t>11.03.2020 15:52:49</t>
  </si>
  <si>
    <t>11.03.2020 15:53:24</t>
  </si>
  <si>
    <t>11.03.2020 15:53:25</t>
  </si>
  <si>
    <t>11.03.2020 15:53:28</t>
  </si>
  <si>
    <t>11.03.2020 15:55:28</t>
  </si>
  <si>
    <t>11.03.2020 15:55:30</t>
  </si>
  <si>
    <t>11.03.2020 15:55:31</t>
  </si>
  <si>
    <t>11.03.2020 15:55:33</t>
  </si>
  <si>
    <t>11.03.2020 15:55:34</t>
  </si>
  <si>
    <t>11.03.2020 15:55:36</t>
  </si>
  <si>
    <t>11.03.2020 15:55:37</t>
  </si>
  <si>
    <t>11.03.2020 15:56:39</t>
  </si>
  <si>
    <t>11.03.2020 15:56:40</t>
  </si>
  <si>
    <t>11.03.2020 15:59:16</t>
  </si>
  <si>
    <t>11.03.2020 15:59:18</t>
  </si>
  <si>
    <t>11.03.2020 15:59:19</t>
  </si>
  <si>
    <t>11.03.2020 15:59:22</t>
  </si>
  <si>
    <t>11.03.2020 15:59:24</t>
  </si>
  <si>
    <t>11.03.2020 15:59:25</t>
  </si>
  <si>
    <t>11.03.2020 15:59:28</t>
  </si>
  <si>
    <t>11.03.2020 15:59:30</t>
  </si>
  <si>
    <t>11.03.2020 15:59:31</t>
  </si>
  <si>
    <t>11.03.2020 15:59:34</t>
  </si>
  <si>
    <t>11.03.2020 15:59:36</t>
  </si>
  <si>
    <t>11.03.2020 15:59:52</t>
  </si>
  <si>
    <t>11.03.2020 15:59:54</t>
  </si>
  <si>
    <t>11.03.2020 15:59:55</t>
  </si>
  <si>
    <t>11.03.2020 15:59:57</t>
  </si>
  <si>
    <t>11.03.2020 15:59:58</t>
  </si>
  <si>
    <t>11.03.2020 16:01:04</t>
  </si>
  <si>
    <t>11.03.2020 16:01:06</t>
  </si>
  <si>
    <t>11.03.2020 16:01:58</t>
  </si>
  <si>
    <t>11.03.2020 16:02:00</t>
  </si>
  <si>
    <t>11.03.2020 16:02:21</t>
  </si>
  <si>
    <t>11.03.2020 16:02:22</t>
  </si>
  <si>
    <t>11.03.2020 16:02:33</t>
  </si>
  <si>
    <t>11.03.2020 16:02:35</t>
  </si>
  <si>
    <t>11.03.2020 16:02:36</t>
  </si>
  <si>
    <t>11.03.2020 16:02:38</t>
  </si>
  <si>
    <t>11.03.2020 16:02:39</t>
  </si>
  <si>
    <t>11.03.2020 16:02:41</t>
  </si>
  <si>
    <t>11.03.2020 16:02:42</t>
  </si>
  <si>
    <t>11.03.2020 16:02:57</t>
  </si>
  <si>
    <t>11.03.2020 16:02:59</t>
  </si>
  <si>
    <t>11.03.2020 16:03:00</t>
  </si>
  <si>
    <t>11.03.2020 16:03:03</t>
  </si>
  <si>
    <t>11.03.2020 16:03:14</t>
  </si>
  <si>
    <t>11.03.2020 16:03:15</t>
  </si>
  <si>
    <t>11.03.2020 16:04:09</t>
  </si>
  <si>
    <t>11.03.2020 16:04:10</t>
  </si>
  <si>
    <t>11.03.2020 16:04:12</t>
  </si>
  <si>
    <t>11.03.2020 16:04:13</t>
  </si>
  <si>
    <t>11.03.2020 16:05:55</t>
  </si>
  <si>
    <t>11.03.2020 16:05:57</t>
  </si>
  <si>
    <t>11.03.2020 16:06:00</t>
  </si>
  <si>
    <t>11.03.2020 16:06:01</t>
  </si>
  <si>
    <t>11.03.2020 16:06:28</t>
  </si>
  <si>
    <t>11.03.2020 16:06:30</t>
  </si>
  <si>
    <t>11.03.2020 16:06:31</t>
  </si>
  <si>
    <t>11.03.2020 16:06:33</t>
  </si>
  <si>
    <t>11.03.2020 16:06:47</t>
  </si>
  <si>
    <t>11.03.2020 16:06:48</t>
  </si>
  <si>
    <t>11.03.2020 16:06:50</t>
  </si>
  <si>
    <t>11.03.2020 16:09:30</t>
  </si>
  <si>
    <t>11.03.2020 16:09:31</t>
  </si>
  <si>
    <t>11.03.2020 16:09:33</t>
  </si>
  <si>
    <t>11.03.2020 16:09:34</t>
  </si>
  <si>
    <t>11.03.2020 16:09:36</t>
  </si>
  <si>
    <t>11.03.2020 16:09:37</t>
  </si>
  <si>
    <t>11.03.2020 16:10:19</t>
  </si>
  <si>
    <t>11.03.2020 16:10:21</t>
  </si>
  <si>
    <t>11.03.2020 16:10:24</t>
  </si>
  <si>
    <t>11.03.2020 16:10:43</t>
  </si>
  <si>
    <t>11.03.2020 16:10:45</t>
  </si>
  <si>
    <t>11.03.2020 16:10:46</t>
  </si>
  <si>
    <t>11.03.2020 16:10:48</t>
  </si>
  <si>
    <t>11.03.2020 16:11:03</t>
  </si>
  <si>
    <t>11.03.2020 16:11:04</t>
  </si>
  <si>
    <t>11.03.2020 16:11:06</t>
  </si>
  <si>
    <t>11.03.2020 16:11:07</t>
  </si>
  <si>
    <t>11.03.2020 16:11:09</t>
  </si>
  <si>
    <t>11.03.2020 16:11:12</t>
  </si>
  <si>
    <t>11.03.2020 16:12:10</t>
  </si>
  <si>
    <t>11.03.2020 16:12:12</t>
  </si>
  <si>
    <t>11.03.2020 16:12:13</t>
  </si>
  <si>
    <t>11.03.2020 16:12:16</t>
  </si>
  <si>
    <t>11.03.2020 16:12:33</t>
  </si>
  <si>
    <t>11.03.2020 16:12:36</t>
  </si>
  <si>
    <t>11.03.2020 16:12:37</t>
  </si>
  <si>
    <t>11.03.2020 16:12:39</t>
  </si>
  <si>
    <t>11.03.2020 16:12:40</t>
  </si>
  <si>
    <t>11.03.2020 16:12:46</t>
  </si>
  <si>
    <t>11.03.2020 16:13:16</t>
  </si>
  <si>
    <t>11.03.2020 16:13:18</t>
  </si>
  <si>
    <t>11.03.2020 16:13:48</t>
  </si>
  <si>
    <t>11.03.2020 16:13:49</t>
  </si>
  <si>
    <t>11.03.2020 16:13:51</t>
  </si>
  <si>
    <t>11.03.2020 16:13:52</t>
  </si>
  <si>
    <t>11.03.2020 16:13:54</t>
  </si>
  <si>
    <t>11.03.2020 16:13:55</t>
  </si>
  <si>
    <t>11.03.2020 16:13:57</t>
  </si>
  <si>
    <t>11.03.2020 16:14:12</t>
  </si>
  <si>
    <t>11.03.2020 16:14:13</t>
  </si>
  <si>
    <t>11.03.2020 16:14:15</t>
  </si>
  <si>
    <t>11.03.2020 16:14:38</t>
  </si>
  <si>
    <t>11.03.2020 16:14:41</t>
  </si>
  <si>
    <t>11.03.2020 16:15:16</t>
  </si>
  <si>
    <t>11.03.2020 16:15:18</t>
  </si>
  <si>
    <t>11.03.2020 16:15:19</t>
  </si>
  <si>
    <t>11.03.2020 16:15:24</t>
  </si>
  <si>
    <t>11.03.2020 16:15:25</t>
  </si>
  <si>
    <t>11.03.2020 16:15:27</t>
  </si>
  <si>
    <t>11.03.2020 16:15:28</t>
  </si>
  <si>
    <t>11.03.2020 16:17:27</t>
  </si>
  <si>
    <t>11.03.2020 16:17:28</t>
  </si>
  <si>
    <t>11.03.2020 16:17:30</t>
  </si>
  <si>
    <t>11.03.2020 16:17:39</t>
  </si>
  <si>
    <t>11.03.2020 16:17:40</t>
  </si>
  <si>
    <t>11.03.2020 16:17:43</t>
  </si>
  <si>
    <t>11.03.2020 16:17:46</t>
  </si>
  <si>
    <t>11.03.2020 16:18:24</t>
  </si>
  <si>
    <t>11.03.2020 16:18:25</t>
  </si>
  <si>
    <t>11.03.2020 16:18:58</t>
  </si>
  <si>
    <t>11.03.2020 16:19:00</t>
  </si>
  <si>
    <t>11.03.2020 16:19:01</t>
  </si>
  <si>
    <t>11.03.2020 16:19:03</t>
  </si>
  <si>
    <t>11.03.2020 16:19:12</t>
  </si>
  <si>
    <t>11.03.2020 16:19:13</t>
  </si>
  <si>
    <t>11.03.2020 16:19:15</t>
  </si>
  <si>
    <t>11.03.2020 16:19:16</t>
  </si>
  <si>
    <t>11.03.2020 16:19:18</t>
  </si>
  <si>
    <t>11.03.2020 16:19:19</t>
  </si>
  <si>
    <t>11.03.2020 16:19:22</t>
  </si>
  <si>
    <t>11.03.2020 16:19:24</t>
  </si>
  <si>
    <t>11.03.2020 16:19:28</t>
  </si>
  <si>
    <t>11.03.2020 16:19:30</t>
  </si>
  <si>
    <t>11.03.2020 16:19:33</t>
  </si>
  <si>
    <t>11.03.2020 16:19:34</t>
  </si>
  <si>
    <t>11.03.2020 16:19:36</t>
  </si>
  <si>
    <t>11.03.2020 16:19:37</t>
  </si>
  <si>
    <t>11.03.2020 16:19:39</t>
  </si>
  <si>
    <t>11.03.2020 16:19:40</t>
  </si>
  <si>
    <t>11.03.2020 16:19:47</t>
  </si>
  <si>
    <t>11.03.2020 16:19:48</t>
  </si>
  <si>
    <t>11.03.2020 16:19:50</t>
  </si>
  <si>
    <t>11.03.2020 16:20:04</t>
  </si>
  <si>
    <t>11.03.2020 16:20:06</t>
  </si>
  <si>
    <t>11.03.2020 16:21:58</t>
  </si>
  <si>
    <t>11.03.2020 16:22:00</t>
  </si>
  <si>
    <t>11.03.2020 16:22:03</t>
  </si>
  <si>
    <t>11.03.2020 16:22:07</t>
  </si>
  <si>
    <t>11.03.2020 16:22:09</t>
  </si>
  <si>
    <t>11.03.2020 16:22:16</t>
  </si>
  <si>
    <t>11.03.2020 16:22:18</t>
  </si>
  <si>
    <t>11.03.2020 16:22:19</t>
  </si>
  <si>
    <t>11.03.2020 16:22:21</t>
  </si>
  <si>
    <t>11.03.2020 16:23:19</t>
  </si>
  <si>
    <t>11.03.2020 16:23:21</t>
  </si>
  <si>
    <t>11.03.2020 16:23:22</t>
  </si>
  <si>
    <t>11.03.2020 16:24:18</t>
  </si>
  <si>
    <t>11.03.2020 16:24:19</t>
  </si>
  <si>
    <t>11.03.2020 16:24:46</t>
  </si>
  <si>
    <t>11.03.2020 16:24:48</t>
  </si>
  <si>
    <t>11.03.2020 16:24:51</t>
  </si>
  <si>
    <t>11.03.2020 16:25:15</t>
  </si>
  <si>
    <t>11.03.2020 16:25:16</t>
  </si>
  <si>
    <t>11.03.2020 16:25:18</t>
  </si>
  <si>
    <t>11.03.2020 16:25:19</t>
  </si>
  <si>
    <t>11.03.2020 16:25:21</t>
  </si>
  <si>
    <t>11.03.2020 16:25:45</t>
  </si>
  <si>
    <t>11.03.2020 16:25:46</t>
  </si>
  <si>
    <t>11.03.2020 16:25:49</t>
  </si>
  <si>
    <t>11.03.2020 16:25:51</t>
  </si>
  <si>
    <t>11.03.2020 16:25:52</t>
  </si>
  <si>
    <t>11.03.2020 16:25:54</t>
  </si>
  <si>
    <t>11.03.2020 16:25:55</t>
  </si>
  <si>
    <t>11.03.2020 16:25:57</t>
  </si>
  <si>
    <t>11.03.2020 16:26:22</t>
  </si>
  <si>
    <t>11.03.2020 16:26:24</t>
  </si>
  <si>
    <t>11.03.2020 16:26:47</t>
  </si>
  <si>
    <t>11.03.2020 16:26:48</t>
  </si>
  <si>
    <t>11.03.2020 16:26:50</t>
  </si>
  <si>
    <t>11.03.2020 16:26:51</t>
  </si>
  <si>
    <t>11.03.2020 16:26:53</t>
  </si>
  <si>
    <t>11.03.2020 16:27:18</t>
  </si>
  <si>
    <t>11.03.2020 16:27:19</t>
  </si>
  <si>
    <t>11.03.2020 16:27:21</t>
  </si>
  <si>
    <t>11.03.2020 16:27:39</t>
  </si>
  <si>
    <t>11.03.2020 16:27:40</t>
  </si>
  <si>
    <t>11.03.2020 16:27:43</t>
  </si>
  <si>
    <t>11.03.2020 16:27:45</t>
  </si>
  <si>
    <t>11.03.2020 16:27:46</t>
  </si>
  <si>
    <t>11.03.2020 16:27:49</t>
  </si>
  <si>
    <t>11.03.2020 16:27:55</t>
  </si>
  <si>
    <t>11.03.2020 16:27:57</t>
  </si>
  <si>
    <t>11.03.2020 16:28:31</t>
  </si>
  <si>
    <t>11.03.2020 16:28:34</t>
  </si>
  <si>
    <t>11.03.2020 16:28:36</t>
  </si>
  <si>
    <t>11.03.2020 16:28:38</t>
  </si>
  <si>
    <t>11.03.2020 16:28:39</t>
  </si>
  <si>
    <t>11.03.2020 16:28:41</t>
  </si>
  <si>
    <t>11.03.2020 16:28:42</t>
  </si>
  <si>
    <t>11.03.2020 16:28:44</t>
  </si>
  <si>
    <t>11.03.2020 16:28:45</t>
  </si>
  <si>
    <t>11.03.2020 16:28:47</t>
  </si>
  <si>
    <t>11.03.2020 16:28:54</t>
  </si>
  <si>
    <t>11.03.2020 16:28:56</t>
  </si>
  <si>
    <t>11.03.2020 16:28:57</t>
  </si>
  <si>
    <t>11.03.2020 16:28:59</t>
  </si>
  <si>
    <t>11.03.2020 16:29:00</t>
  </si>
  <si>
    <t>11.03.2020 16:29:17</t>
  </si>
  <si>
    <t>11.03.2020 16:29:18</t>
  </si>
  <si>
    <t>11.03.2020 16:29:20</t>
  </si>
  <si>
    <t>11.03.2020 16:30:19</t>
  </si>
  <si>
    <t>11.03.2020 16:30:21</t>
  </si>
  <si>
    <t>11.03.2020 16:30:22</t>
  </si>
  <si>
    <t>11.03.2020 16:30:24</t>
  </si>
  <si>
    <t>11.03.2020 16:30:25</t>
  </si>
  <si>
    <t>11.03.2020 16:30:27</t>
  </si>
  <si>
    <t>11.03.2020 16:30:28</t>
  </si>
  <si>
    <t>11.03.2020 16:30:30</t>
  </si>
  <si>
    <t>11.03.2020 16:30:31</t>
  </si>
  <si>
    <t>11.03.2020 16:30:33</t>
  </si>
  <si>
    <t>11.03.2020 16:31:16</t>
  </si>
  <si>
    <t>11.03.2020 16:31:18</t>
  </si>
  <si>
    <t>11.03.2020 16:31:19</t>
  </si>
  <si>
    <t>11.03.2020 16:31:21</t>
  </si>
  <si>
    <t>11.03.2020 16:31:22</t>
  </si>
  <si>
    <t>11.03.2020 16:31:33</t>
  </si>
  <si>
    <t>11.03.2020 16:31:34</t>
  </si>
  <si>
    <t>11.03.2020 16:31:39</t>
  </si>
  <si>
    <t>11.03.2020 16:31:40</t>
  </si>
  <si>
    <t>11.03.2020 16:31:46</t>
  </si>
  <si>
    <t>11.03.2020 16:31:48</t>
  </si>
  <si>
    <t>11.03.2020 16:31:49</t>
  </si>
  <si>
    <t>11.03.2020 16:31:51</t>
  </si>
  <si>
    <t>11.03.2020 16:31:52</t>
  </si>
  <si>
    <t>11.03.2020 16:31:54</t>
  </si>
  <si>
    <t>11.03.2020 16:31:55</t>
  </si>
  <si>
    <t>11.03.2020 16:31:57</t>
  </si>
  <si>
    <t>11.03.2020 16:31:58</t>
  </si>
  <si>
    <t>11.03.2020 16:32:13</t>
  </si>
  <si>
    <t>11.03.2020 16:32:15</t>
  </si>
  <si>
    <t>11.03.2020 16:32:27</t>
  </si>
  <si>
    <t>11.03.2020 16:32:28</t>
  </si>
  <si>
    <t>11.03.2020 16:32:30</t>
  </si>
  <si>
    <t>11.03.2020 16:32:31</t>
  </si>
  <si>
    <t>11.03.2020 16:32:33</t>
  </si>
  <si>
    <t>11.03.2020 16:33:00</t>
  </si>
  <si>
    <t>11.03.2020 16:33:01</t>
  </si>
  <si>
    <t>11.03.2020 16:33:03</t>
  </si>
  <si>
    <t>11.03.2020 16:33:04</t>
  </si>
  <si>
    <t>11.03.2020 16:33:06</t>
  </si>
  <si>
    <t>11.03.2020 16:33:30</t>
  </si>
  <si>
    <t>11.03.2020 16:33:31</t>
  </si>
  <si>
    <t>11.03.2020 16:33:39</t>
  </si>
  <si>
    <t>11.03.2020 16:33:40</t>
  </si>
  <si>
    <t>11.03.2020 16:33:42</t>
  </si>
  <si>
    <t>11.03.2020 16:33:43</t>
  </si>
  <si>
    <t>11.03.2020 16:33:46</t>
  </si>
  <si>
    <t>11.03.2020 16:33:48</t>
  </si>
  <si>
    <t>11.03.2020 16:33:49</t>
  </si>
  <si>
    <t>11.03.2020 16:33:51</t>
  </si>
  <si>
    <t>11.03.2020 16:33:52</t>
  </si>
  <si>
    <t>11.03.2020 16:34:39</t>
  </si>
  <si>
    <t>11.03.2020 16:34:40</t>
  </si>
  <si>
    <t>11.03.2020 16:34:42</t>
  </si>
  <si>
    <t>11.03.2020 16:34:55</t>
  </si>
  <si>
    <t>11.03.2020 16:34:57</t>
  </si>
  <si>
    <t>11.03.2020 16:34:58</t>
  </si>
  <si>
    <t>11.03.2020 16:35:00</t>
  </si>
  <si>
    <t>11.03.2020 16:35:01</t>
  </si>
  <si>
    <t>11.03.2020 16:35:03</t>
  </si>
  <si>
    <t>11.03.2020 16:35:04</t>
  </si>
  <si>
    <t>11.03.2020 16:35:06</t>
  </si>
  <si>
    <t>11.03.2020 16:35:16</t>
  </si>
  <si>
    <t>11.03.2020 16:35:18</t>
  </si>
  <si>
    <t>11.03.2020 16:35:19</t>
  </si>
  <si>
    <t>11.03.2020 16:35:21</t>
  </si>
  <si>
    <t>11.03.2020 16:35:22</t>
  </si>
  <si>
    <t>11.03.2020 16:35:24</t>
  </si>
  <si>
    <t>11.03.2020 16:37:25</t>
  </si>
  <si>
    <t>11.03.2020 16:37:27</t>
  </si>
  <si>
    <t>11.03.2020 16:37:28</t>
  </si>
  <si>
    <t>11.03.2020 16:38:16</t>
  </si>
  <si>
    <t>11.03.2020 16:38:18</t>
  </si>
  <si>
    <t>11.03.2020 16:38:19</t>
  </si>
  <si>
    <t>11.03.2020 16:38:21</t>
  </si>
  <si>
    <t>11.03.2020 16:38:22</t>
  </si>
  <si>
    <t>11.03.2020 16:39:16</t>
  </si>
  <si>
    <t>11.03.2020 16:39:18</t>
  </si>
  <si>
    <t>11.03.2020 16:39:19</t>
  </si>
  <si>
    <t>11.03.2020 16:40:18</t>
  </si>
  <si>
    <t>11.03.2020 16:40:19</t>
  </si>
  <si>
    <t>11.03.2020 16:41:16</t>
  </si>
  <si>
    <t>11.03.2020 16:41:18</t>
  </si>
  <si>
    <t>11.03.2020 16:41:19</t>
  </si>
  <si>
    <t>11.03.2020 16:41:21</t>
  </si>
  <si>
    <t>11.03.2020 16:41:22</t>
  </si>
  <si>
    <t>11.03.2020 16:41:24</t>
  </si>
  <si>
    <t>11.03.2020 16:41:25</t>
  </si>
  <si>
    <t>11.03.2020 16:42:04</t>
  </si>
  <si>
    <t>11.03.2020 16:42:06</t>
  </si>
  <si>
    <t>11.03.2020 16:42:07</t>
  </si>
  <si>
    <t>11.03.2020 16:42:28</t>
  </si>
  <si>
    <t>11.03.2020 16:42:54</t>
  </si>
  <si>
    <t>11.03.2020 16:42:55</t>
  </si>
  <si>
    <t>11.03.2020 16:42:57</t>
  </si>
  <si>
    <t>11.03.2020 16:42:58</t>
  </si>
  <si>
    <t>11.03.2020 16:43:00</t>
  </si>
  <si>
    <t>11.03.2020 16:43:03</t>
  </si>
  <si>
    <t>11.03.2020 16:43:12</t>
  </si>
  <si>
    <t>11.03.2020 16:43:21</t>
  </si>
  <si>
    <t>11.03.2020 16:43:22</t>
  </si>
  <si>
    <t>11.03.2020 16:43:24</t>
  </si>
  <si>
    <t>11.03.2020 16:43:35</t>
  </si>
  <si>
    <t>11.03.2020 16:43:37</t>
  </si>
  <si>
    <t>11.03.2020 16:43:39</t>
  </si>
  <si>
    <t>11.03.2020 16:43:44</t>
  </si>
  <si>
    <t>11.03.2020 16:43:45</t>
  </si>
  <si>
    <t>11.03.2020 16:43:47</t>
  </si>
  <si>
    <t>11.03.2020 16:43:54</t>
  </si>
  <si>
    <t>11.03.2020 16:43:57</t>
  </si>
  <si>
    <t>11.03.2020 16:43:59</t>
  </si>
  <si>
    <t>11.03.2020 16:44:00</t>
  </si>
  <si>
    <t>11.03.2020 16:44:02</t>
  </si>
  <si>
    <t>11.03.2020 16:44:30</t>
  </si>
  <si>
    <t>11.03.2020 16:44:32</t>
  </si>
  <si>
    <t>11.03.2020 16:44:35</t>
  </si>
  <si>
    <t>11.03.2020 16:44:36</t>
  </si>
  <si>
    <t>11.03.2020 16:44:38</t>
  </si>
  <si>
    <t>11.03.2020 16:45:39</t>
  </si>
  <si>
    <t>11.03.2020 16:45:40</t>
  </si>
  <si>
    <t>11.03.2020 16:45:46</t>
  </si>
  <si>
    <t>11.03.2020 16:46:54</t>
  </si>
  <si>
    <t>11.03.2020 16:47:06</t>
  </si>
  <si>
    <t>11.03.2020 16:47:07</t>
  </si>
  <si>
    <t>11.03.2020 16:47:09</t>
  </si>
  <si>
    <t>11.03.2020 16:47:10</t>
  </si>
  <si>
    <t>11.03.2020 16:47:12</t>
  </si>
  <si>
    <t>11.03.2020 16:47:13</t>
  </si>
  <si>
    <t>11.03.2020 16:47:15</t>
  </si>
  <si>
    <t>11.03.2020 16:47:16</t>
  </si>
  <si>
    <t>11.03.2020 16:47:18</t>
  </si>
  <si>
    <t>11.03.2020 16:47:19</t>
  </si>
  <si>
    <t>11.03.2020 16:47:22</t>
  </si>
  <si>
    <t>11.03.2020 16:47:42</t>
  </si>
  <si>
    <t>11.03.2020 16:47:43</t>
  </si>
  <si>
    <t>11.03.2020 16:47:45</t>
  </si>
  <si>
    <t>11.03.2020 16:47:46</t>
  </si>
  <si>
    <t>11.03.2020 16:47:48</t>
  </si>
  <si>
    <t>11.03.2020 16:47:49</t>
  </si>
  <si>
    <t>11.03.2020 16:47:51</t>
  </si>
  <si>
    <t>11.03.2020 16:48:37</t>
  </si>
  <si>
    <t>11.03.2020 16:48:39</t>
  </si>
  <si>
    <t>11.03.2020 16:48:40</t>
  </si>
  <si>
    <t>11.03.2020 16:48:46</t>
  </si>
  <si>
    <t>11.03.2020 16:48:48</t>
  </si>
  <si>
    <t>11.03.2020 16:49:01</t>
  </si>
  <si>
    <t>11.03.2020 16:49:03</t>
  </si>
  <si>
    <t>11.03.2020 16:49:16</t>
  </si>
  <si>
    <t>11.03.2020 16:49:18</t>
  </si>
  <si>
    <t>11.03.2020 16:49:19</t>
  </si>
  <si>
    <t>11.03.2020 16:49:21</t>
  </si>
  <si>
    <t>11.03.2020 16:50:24</t>
  </si>
  <si>
    <t>11.03.2020 16:50:25</t>
  </si>
  <si>
    <t>11.03.2020 16:52:03</t>
  </si>
  <si>
    <t>11.03.2020 16:52:04</t>
  </si>
  <si>
    <t>11.03.2020 16:52:06</t>
  </si>
  <si>
    <t>11.03.2020 16:52:07</t>
  </si>
  <si>
    <t>11.03.2020 16:52:49</t>
  </si>
  <si>
    <t>11.03.2020 16:52:51</t>
  </si>
  <si>
    <t>11.03.2020 16:52:54</t>
  </si>
  <si>
    <t>11.03.2020 16:52:55</t>
  </si>
  <si>
    <t>11.03.2020 16:53:18</t>
  </si>
  <si>
    <t>11.03.2020 16:53:50</t>
  </si>
  <si>
    <t>11.03.2020 16:53:51</t>
  </si>
  <si>
    <t>11.03.2020 16:53:53</t>
  </si>
  <si>
    <t>11.03.2020 16:53:54</t>
  </si>
  <si>
    <t>11.03.2020 16:53:57</t>
  </si>
  <si>
    <t>11.03.2020 16:53:59</t>
  </si>
  <si>
    <t>11.03.2020 16:54:06</t>
  </si>
  <si>
    <t>11.03.2020 16:54:08</t>
  </si>
  <si>
    <t>11.03.2020 16:54:09</t>
  </si>
  <si>
    <t>11.03.2020 16:54:11</t>
  </si>
  <si>
    <t>11.03.2020 16:54:12</t>
  </si>
  <si>
    <t>11.03.2020 16:54:14</t>
  </si>
  <si>
    <t>11.03.2020 16:54:15</t>
  </si>
  <si>
    <t>11.03.2020 16:54:17</t>
  </si>
  <si>
    <t>11.03.2020 16:54:18</t>
  </si>
  <si>
    <t>11.03.2020 16:55:46</t>
  </si>
  <si>
    <t>11.03.2020 16:55:48</t>
  </si>
  <si>
    <t>11.03.2020 16:55:49</t>
  </si>
  <si>
    <t>11.03.2020 16:55:51</t>
  </si>
  <si>
    <t>11.03.2020 16:57:39</t>
  </si>
  <si>
    <t>11.03.2020 16:57:40</t>
  </si>
  <si>
    <t>11.03.2020 16:57:42</t>
  </si>
  <si>
    <t>11.03.2020 16:57:43</t>
  </si>
  <si>
    <t>11.03.2020 16:57:45</t>
  </si>
  <si>
    <t>11.03.2020 17:02:37</t>
  </si>
  <si>
    <t>11.03.2020 17:02:39</t>
  </si>
  <si>
    <t>11.03.2020 17:02:40</t>
  </si>
  <si>
    <t>11.03.2020 17:02:42</t>
  </si>
  <si>
    <t>11.03.2020 17:02:43</t>
  </si>
  <si>
    <t>11.03.2020 17:02:46</t>
  </si>
  <si>
    <t>11.03.2020 17:02:49</t>
  </si>
  <si>
    <t>11.03.2020 17:03:22</t>
  </si>
  <si>
    <t>11.03.2020 17:03:24</t>
  </si>
  <si>
    <t>11.03.2020 17:03:25</t>
  </si>
  <si>
    <t>11.03.2020 17:03:27</t>
  </si>
  <si>
    <t>11.03.2020 17:03:28</t>
  </si>
  <si>
    <t>11.03.2020 17:03:30</t>
  </si>
  <si>
    <t>11.03.2020 17:03:33</t>
  </si>
  <si>
    <t>11.03.2020 17:03:34</t>
  </si>
  <si>
    <t>11.03.2020 17:03:37</t>
  </si>
  <si>
    <t>11.03.2020 17:04:46</t>
  </si>
  <si>
    <t>11.03.2020 17:04:48</t>
  </si>
  <si>
    <t>11.03.2020 17:04:49</t>
  </si>
  <si>
    <t>11.03.2020 17:04:51</t>
  </si>
  <si>
    <t>11.03.2020 17:04:52</t>
  </si>
  <si>
    <t>11.03.2020 17:04:54</t>
  </si>
  <si>
    <t>11.03.2020 17:05:30</t>
  </si>
  <si>
    <t>11.03.2020 17:05:31</t>
  </si>
  <si>
    <t>11.03.2020 17:05:34</t>
  </si>
  <si>
    <t>11.03.2020 17:05:48</t>
  </si>
  <si>
    <t>11.03.2020 17:06:09</t>
  </si>
  <si>
    <t>11.03.2020 17:06:10</t>
  </si>
  <si>
    <t>11.03.2020 17:06:12</t>
  </si>
  <si>
    <t>11.03.2020 17:06:15</t>
  </si>
  <si>
    <t>11.03.2020 17:06:31</t>
  </si>
  <si>
    <t>11.03.2020 17:07:19</t>
  </si>
  <si>
    <t>11.03.2020 17:07:21</t>
  </si>
  <si>
    <t>11.03.2020 17:07:27</t>
  </si>
  <si>
    <t>11.03.2020 17:07:28</t>
  </si>
  <si>
    <t>11.03.2020 17:08:21</t>
  </si>
  <si>
    <t>11.03.2020 17:08:22</t>
  </si>
  <si>
    <t>11.03.2020 17:08:24</t>
  </si>
  <si>
    <t>11.03.2020 17:08:25</t>
  </si>
  <si>
    <t>11.03.2020 17:08:27</t>
  </si>
  <si>
    <t>11.03.2020 17:08:28</t>
  </si>
  <si>
    <t>11.03.2020 17:08:48</t>
  </si>
  <si>
    <t>11.03.2020 17:08:49</t>
  </si>
  <si>
    <t>11.03.2020 17:08:52</t>
  </si>
  <si>
    <t>11.03.2020 17:09:27</t>
  </si>
  <si>
    <t>11.03.2020 17:09:28</t>
  </si>
  <si>
    <t>11.03.2020 17:09:30</t>
  </si>
  <si>
    <t>11.03.2020 17:10:04</t>
  </si>
  <si>
    <t>11.03.2020 17:10:06</t>
  </si>
  <si>
    <t>11.03.2020 17:10:07</t>
  </si>
  <si>
    <t>11.03.2020 17:10:09</t>
  </si>
  <si>
    <t>11.03.2020 17:10:10</t>
  </si>
  <si>
    <t>11.03.2020 17:10:12</t>
  </si>
  <si>
    <t>11.03.2020 17:11:18</t>
  </si>
  <si>
    <t>11.03.2020 17:11:19</t>
  </si>
  <si>
    <t>11.03.2020 17:11:21</t>
  </si>
  <si>
    <t>11.03.2020 17:11:22</t>
  </si>
  <si>
    <t>11.03.2020 17:12:09</t>
  </si>
  <si>
    <t>11.03.2020 17:12:10</t>
  </si>
  <si>
    <t>11.03.2020 17:12:40</t>
  </si>
  <si>
    <t>11.03.2020 17:12:42</t>
  </si>
  <si>
    <t>11.03.2020 17:12:54</t>
  </si>
  <si>
    <t>11.03.2020 17:12:58</t>
  </si>
  <si>
    <t>11.03.2020 17:13:00</t>
  </si>
  <si>
    <t>11.03.2020 17:13:01</t>
  </si>
  <si>
    <t>11.03.2020 17:13:04</t>
  </si>
  <si>
    <t>11.03.2020 17:13:06</t>
  </si>
  <si>
    <t>11.03.2020 17:13:07</t>
  </si>
  <si>
    <t>11.03.2020 17:13:31</t>
  </si>
  <si>
    <t>11.03.2020 17:13:33</t>
  </si>
  <si>
    <t>11.03.2020 17:13:34</t>
  </si>
  <si>
    <t>11.03.2020 17:13:37</t>
  </si>
  <si>
    <t>11.03.2020 17:13:39</t>
  </si>
  <si>
    <t>11.03.2020 17:14:52</t>
  </si>
  <si>
    <t>11.03.2020 17:14:54</t>
  </si>
  <si>
    <t>11.03.2020 17:14:55</t>
  </si>
  <si>
    <t>11.03.2020 17:15:03</t>
  </si>
  <si>
    <t>11.03.2020 17:15:04</t>
  </si>
  <si>
    <t>11.03.2020 17:15:12</t>
  </si>
  <si>
    <t>11.03.2020 17:15:22</t>
  </si>
  <si>
    <t>11.03.2020 17:15:24</t>
  </si>
  <si>
    <t>11.03.2020 17:15:27</t>
  </si>
  <si>
    <t>11.03.2020 17:15:30</t>
  </si>
  <si>
    <t>11.03.2020 17:15:31</t>
  </si>
  <si>
    <t>11.03.2020 17:15:33</t>
  </si>
  <si>
    <t>11.03.2020 17:15:34</t>
  </si>
  <si>
    <t>11.03.2020 17:16:06</t>
  </si>
  <si>
    <t>11.03.2020 17:16:07</t>
  </si>
  <si>
    <t>11.03.2020 17:16:09</t>
  </si>
  <si>
    <t>11.03.2020 17:16:10</t>
  </si>
  <si>
    <t>11.03.2020 17:16:12</t>
  </si>
  <si>
    <t>11.03.2020 17:16:36</t>
  </si>
  <si>
    <t>11.03.2020 17:16:37</t>
  </si>
  <si>
    <t>11.03.2020 17:16:39</t>
  </si>
  <si>
    <t>11.03.2020 17:17:28</t>
  </si>
  <si>
    <t>11.03.2020 17:17:30</t>
  </si>
  <si>
    <t>11.03.2020 17:17:31</t>
  </si>
  <si>
    <t>11.03.2020 17:17:33</t>
  </si>
  <si>
    <t>11.03.2020 17:17:34</t>
  </si>
  <si>
    <t>11.03.2020 17:17:46</t>
  </si>
  <si>
    <t>11.03.2020 17:17:48</t>
  </si>
  <si>
    <t>11.03.2020 17:17:49</t>
  </si>
  <si>
    <t>11.03.2020 17:17:51</t>
  </si>
  <si>
    <t>11.03.2020 17:17:52</t>
  </si>
  <si>
    <t>11.03.2020 17:17:55</t>
  </si>
  <si>
    <t>11.03.2020 17:17:58</t>
  </si>
  <si>
    <t>11.03.2020 17:18:00</t>
  </si>
  <si>
    <t>11.03.2020 17:18:01</t>
  </si>
  <si>
    <t>11.03.2020 17:18:03</t>
  </si>
  <si>
    <t>11.03.2020 17:18:12</t>
  </si>
  <si>
    <t>11.03.2020 17:18:13</t>
  </si>
  <si>
    <t>11.03.2020 17:18:31</t>
  </si>
  <si>
    <t>11.03.2020 17:18:33</t>
  </si>
  <si>
    <t>11.03.2020 17:18:34</t>
  </si>
  <si>
    <t>11.03.2020 17:18:36</t>
  </si>
  <si>
    <t>11.03.2020 17:18:37</t>
  </si>
  <si>
    <t>11.03.2020 17:18:39</t>
  </si>
  <si>
    <t>11.03.2020 17:18:40</t>
  </si>
  <si>
    <t>11.03.2020 17:18:43</t>
  </si>
  <si>
    <t>11.03.2020 17:18:45</t>
  </si>
  <si>
    <t>11.03.2020 17:18:46</t>
  </si>
  <si>
    <t>11.03.2020 17:18:48</t>
  </si>
  <si>
    <t>11.03.2020 17:18:51</t>
  </si>
  <si>
    <t>11.03.2020 17:19:25</t>
  </si>
  <si>
    <t>11.03.2020 17:19:27</t>
  </si>
  <si>
    <t>11.03.2020 17:19:28</t>
  </si>
  <si>
    <t>11.03.2020 17:19:30</t>
  </si>
  <si>
    <t>11.03.2020 17:19:31</t>
  </si>
  <si>
    <t>11.03.2020 17:19:43</t>
  </si>
  <si>
    <t>11.03.2020 17:19:45</t>
  </si>
  <si>
    <t>11.03.2020 17:19:46</t>
  </si>
  <si>
    <t>11.03.2020 17:20:31</t>
  </si>
  <si>
    <t>11.03.2020 17:20:33</t>
  </si>
  <si>
    <t>11.03.2020 17:20:34</t>
  </si>
  <si>
    <t>11.03.2020 17:20:36</t>
  </si>
  <si>
    <t>11.03.2020 17:20:37</t>
  </si>
  <si>
    <t>11.03.2020 17:20:45</t>
  </si>
  <si>
    <t>11.03.2020 17:21:00</t>
  </si>
  <si>
    <t>11.03.2020 17:21:01</t>
  </si>
  <si>
    <t>11.03.2020 17:21:03</t>
  </si>
  <si>
    <t>11.03.2020 17:21:37</t>
  </si>
  <si>
    <t>11.03.2020 17:21:39</t>
  </si>
  <si>
    <t>11.03.2020 17:21:52</t>
  </si>
  <si>
    <t>11.03.2020 17:21:54</t>
  </si>
  <si>
    <t>11.03.2020 17:21:55</t>
  </si>
  <si>
    <t>11.03.2020 17:21:57</t>
  </si>
  <si>
    <t>11.03.2020 17:21:58</t>
  </si>
  <si>
    <t>11.03.2020 17:22:00</t>
  </si>
  <si>
    <t>11.03.2020 17:22:07</t>
  </si>
  <si>
    <t>11.03.2020 17:22:19</t>
  </si>
  <si>
    <t>11.03.2020 17:22:21</t>
  </si>
  <si>
    <t>11.03.2020 17:22:24</t>
  </si>
  <si>
    <t>11.03.2020 17:22:25</t>
  </si>
  <si>
    <t>11.03.2020 17:22:27</t>
  </si>
  <si>
    <t>11.03.2020 17:22:28</t>
  </si>
  <si>
    <t>11.03.2020 17:22:30</t>
  </si>
  <si>
    <t>11.03.2020 17:22:31</t>
  </si>
  <si>
    <t>11.03.2020 17:22:33</t>
  </si>
  <si>
    <t>11.03.2020 17:22:34</t>
  </si>
  <si>
    <t>11.03.2020 17:23:01</t>
  </si>
  <si>
    <t>11.03.2020 17:23:03</t>
  </si>
  <si>
    <t>11.03.2020 17:23:04</t>
  </si>
  <si>
    <t>11.03.2020 17:23:06</t>
  </si>
  <si>
    <t>11.03.2020 17:23:22</t>
  </si>
  <si>
    <t>11.03.2020 17:23:24</t>
  </si>
  <si>
    <t>11.03.2020 17:23:57</t>
  </si>
  <si>
    <t>11.03.2020 17:23:58</t>
  </si>
  <si>
    <t>11.03.2020 17:24:16</t>
  </si>
  <si>
    <t>11.03.2020 17:24:18</t>
  </si>
  <si>
    <t>11.03.2020 17:24:19</t>
  </si>
  <si>
    <t>11.03.2020 17:24:22</t>
  </si>
  <si>
    <t>11.03.2020 17:24:25</t>
  </si>
  <si>
    <t>11.03.2020 17:25:39</t>
  </si>
  <si>
    <t>11.03.2020 17:25:40</t>
  </si>
  <si>
    <t>11.03.2020 17:25:42</t>
  </si>
  <si>
    <t>11.03.2020 17:25:43</t>
  </si>
  <si>
    <t>11.03.2020 17:25:45</t>
  </si>
  <si>
    <t>11.03.2020 17:26:03</t>
  </si>
  <si>
    <t>11.03.2020 17:26:06</t>
  </si>
  <si>
    <t>11.03.2020 17:27:09</t>
  </si>
  <si>
    <t>11.03.2020 17:27:10</t>
  </si>
  <si>
    <t>11.03.2020 17:29:30</t>
  </si>
  <si>
    <t>11.03.2020 17:29:31</t>
  </si>
  <si>
    <t>11.03.2020 17:29:33</t>
  </si>
  <si>
    <t>11.03.2020 17:29:34</t>
  </si>
  <si>
    <t>11.03.2020 17:29:40</t>
  </si>
  <si>
    <t>11.03.2020 17:29:49</t>
  </si>
  <si>
    <t>11.03.2020 17:29:51</t>
  </si>
  <si>
    <t>11.03.2020 17:29:52</t>
  </si>
  <si>
    <t>11.03.2020 17:29:54</t>
  </si>
  <si>
    <t>11.03.2020 17:29:55</t>
  </si>
  <si>
    <t>11.03.2020 17:29:57</t>
  </si>
  <si>
    <t>11.03.2020 17:29:58</t>
  </si>
  <si>
    <t>11.03.2020 17:30:39</t>
  </si>
  <si>
    <t>11.03.2020 17:30:54</t>
  </si>
  <si>
    <t>11.03.2020 17:30:56</t>
  </si>
  <si>
    <t>11.03.2020 17:30:57</t>
  </si>
  <si>
    <t>11.03.2020 17:30:59</t>
  </si>
  <si>
    <t>11.03.2020 17:31:00</t>
  </si>
  <si>
    <t>11.03.2020 17:31:06</t>
  </si>
  <si>
    <t>11.03.2020 17:31:48</t>
  </si>
  <si>
    <t>11.03.2020 17:31:50</t>
  </si>
  <si>
    <t>11.03.2020 17:31:51</t>
  </si>
  <si>
    <t>11.03.2020 17:31:53</t>
  </si>
  <si>
    <t>11.03.2020 17:32:06</t>
  </si>
  <si>
    <t>11.03.2020 17:32:07</t>
  </si>
  <si>
    <t>11.03.2020 17:32:09</t>
  </si>
  <si>
    <t>11.03.2020 17:32:16</t>
  </si>
  <si>
    <t>11.03.2020 17:32:18</t>
  </si>
  <si>
    <t>11.03.2020 17:32:19</t>
  </si>
  <si>
    <t>11.03.2020 17:32:43</t>
  </si>
  <si>
    <t>11.03.2020 17:32:45</t>
  </si>
  <si>
    <t>11.03.2020 17:32:46</t>
  </si>
  <si>
    <t>11.03.2020 17:32:48</t>
  </si>
  <si>
    <t>11.03.2020 17:33:01</t>
  </si>
  <si>
    <t>11.03.2020 17:33:03</t>
  </si>
  <si>
    <t>11.03.2020 17:33:04</t>
  </si>
  <si>
    <t>11.03.2020 17:33:07</t>
  </si>
  <si>
    <t>11.03.2020 17:33:09</t>
  </si>
  <si>
    <t>11.03.2020 17:33:10</t>
  </si>
  <si>
    <t>11.03.2020 17:33:37</t>
  </si>
  <si>
    <t>11.03.2020 17:33:40</t>
  </si>
  <si>
    <t>11.03.2020 17:33:49</t>
  </si>
  <si>
    <t>11.03.2020 17:33:51</t>
  </si>
  <si>
    <t>11.03.2020 17:33:52</t>
  </si>
  <si>
    <t>11.03.2020 17:33:54</t>
  </si>
  <si>
    <t>11.03.2020 17:35:01</t>
  </si>
  <si>
    <t>11.03.2020 17:35:03</t>
  </si>
  <si>
    <t>11.03.2020 17:35:04</t>
  </si>
  <si>
    <t>11.03.2020 17:35:06</t>
  </si>
  <si>
    <t>11.03.2020 17:35:48</t>
  </si>
  <si>
    <t>11.03.2020 17:35:49</t>
  </si>
  <si>
    <t>11.03.2020 17:36:55</t>
  </si>
  <si>
    <t>11.03.2020 17:36:57</t>
  </si>
  <si>
    <t>11.03.2020 17:36:58</t>
  </si>
  <si>
    <t>11.03.2020 17:39:00</t>
  </si>
  <si>
    <t>11.03.2020 17:39:01</t>
  </si>
  <si>
    <t>11.03.2020 17:39:03</t>
  </si>
  <si>
    <t>11.03.2020 17:39:04</t>
  </si>
  <si>
    <t>11.03.2020 17:39:07</t>
  </si>
  <si>
    <t>11.03.2020 17:39:24</t>
  </si>
  <si>
    <t>11.03.2020 17:39:25</t>
  </si>
  <si>
    <t>11.03.2020 17:39:27</t>
  </si>
  <si>
    <t>11.03.2020 17:39:46</t>
  </si>
  <si>
    <t>11.03.2020 17:39:48</t>
  </si>
  <si>
    <t>11.03.2020 17:39:52</t>
  </si>
  <si>
    <t>11.03.2020 17:39:54</t>
  </si>
  <si>
    <t>11.03.2020 17:40:03</t>
  </si>
  <si>
    <t>11.03.2020 17:40:04</t>
  </si>
  <si>
    <t>11.03.2020 17:40:06</t>
  </si>
  <si>
    <t>11.03.2020 17:40:12</t>
  </si>
  <si>
    <t>11.03.2020 17:40:13</t>
  </si>
  <si>
    <t>11.03.2020 17:40:15</t>
  </si>
  <si>
    <t>11.03.2020 17:40:16</t>
  </si>
  <si>
    <t>11.03.2020 17:40:18</t>
  </si>
  <si>
    <t>11.03.2020 17:40:19</t>
  </si>
  <si>
    <t>11.03.2020 17:40:22</t>
  </si>
  <si>
    <t>11.03.2020 17:40:24</t>
  </si>
  <si>
    <t>11.03.2020 17:40:25</t>
  </si>
  <si>
    <t>11.03.2020 17:40:28</t>
  </si>
  <si>
    <t>11.03.2020 17:40:34</t>
  </si>
  <si>
    <t>11.03.2020 17:40:42</t>
  </si>
  <si>
    <t>11.03.2020 17:40:43</t>
  </si>
  <si>
    <t>11.03.2020 17:40:46</t>
  </si>
  <si>
    <t>11.03.2020 17:43:19</t>
  </si>
  <si>
    <t>11.03.2020 17:43:21</t>
  </si>
  <si>
    <t>11.03.2020 17:43:22</t>
  </si>
  <si>
    <t>11.03.2020 17:43:24</t>
  </si>
  <si>
    <t>11.03.2020 17:43:25</t>
  </si>
  <si>
    <t>11.03.2020 17:43:27</t>
  </si>
  <si>
    <t>11.03.2020 17:43:28</t>
  </si>
  <si>
    <t>11.03.2020 17:46:48</t>
  </si>
  <si>
    <t>11.03.2020 17:47:16</t>
  </si>
  <si>
    <t>11.03.2020 17:47:18</t>
  </si>
  <si>
    <t>11.03.2020 17:47:19</t>
  </si>
  <si>
    <t>11.03.2020 17:47:21</t>
  </si>
  <si>
    <t>11.03.2020 17:47:22</t>
  </si>
  <si>
    <t>11.03.2020 17:47:24</t>
  </si>
  <si>
    <t>11.03.2020 17:47:25</t>
  </si>
  <si>
    <t>11.03.2020 17:47:46</t>
  </si>
  <si>
    <t>11.03.2020 17:47:48</t>
  </si>
  <si>
    <t>11.03.2020 17:47:51</t>
  </si>
  <si>
    <t>11.03.2020 17:48:01</t>
  </si>
  <si>
    <t>11.03.2020 17:48:03</t>
  </si>
  <si>
    <t>11.03.2020 17:48:04</t>
  </si>
  <si>
    <t>11.03.2020 17:48:21</t>
  </si>
  <si>
    <t>11.03.2020 17:48:24</t>
  </si>
  <si>
    <t>11.03.2020 17:48:25</t>
  </si>
  <si>
    <t>11.03.2020 17:49:25</t>
  </si>
  <si>
    <t>11.03.2020 17:49:27</t>
  </si>
  <si>
    <t>11.03.2020 17:49:28</t>
  </si>
  <si>
    <t>11.03.2020 17:49:30</t>
  </si>
  <si>
    <t>11.03.2020 17:49:31</t>
  </si>
  <si>
    <t>11.03.2020 17:49:33</t>
  </si>
  <si>
    <t>11.03.2020 17:49:40</t>
  </si>
  <si>
    <t>11.03.2020 17:49:42</t>
  </si>
  <si>
    <t>11.03.2020 17:49:43</t>
  </si>
  <si>
    <t>11.03.2020 17:49:45</t>
  </si>
  <si>
    <t>11.03.2020 17:49:46</t>
  </si>
  <si>
    <t>11.03.2020 17:49:48</t>
  </si>
  <si>
    <t>11.03.2020 17:50:07</t>
  </si>
  <si>
    <t>11.03.2020 17:50:09</t>
  </si>
  <si>
    <t>11.03.2020 17:50:10</t>
  </si>
  <si>
    <t>11.03.2020 17:51:55</t>
  </si>
  <si>
    <t>11.03.2020 17:51:57</t>
  </si>
  <si>
    <t>11.03.2020 17:51:58</t>
  </si>
  <si>
    <t>11.03.2020 17:52:00</t>
  </si>
  <si>
    <t>11.03.2020 17:52:01</t>
  </si>
  <si>
    <t>11.03.2020 17:52:12</t>
  </si>
  <si>
    <t>11.03.2020 17:52:13</t>
  </si>
  <si>
    <t>11.03.2020 17:53:09</t>
  </si>
  <si>
    <t>11.03.2020 17:53:10</t>
  </si>
  <si>
    <t>11.03.2020 17:53:12</t>
  </si>
  <si>
    <t>11.03.2020 17:53:15</t>
  </si>
  <si>
    <t>11.03.2020 17:53:16</t>
  </si>
  <si>
    <t>11.03.2020 17:53:36</t>
  </si>
  <si>
    <t>11.03.2020 17:53:37</t>
  </si>
  <si>
    <t>11.03.2020 17:53:40</t>
  </si>
  <si>
    <t>11.03.2020 17:53:42</t>
  </si>
  <si>
    <t>11.03.2020 17:53:46</t>
  </si>
  <si>
    <t>11.03.2020 17:53:48</t>
  </si>
  <si>
    <t>11.03.2020 17:53:52</t>
  </si>
  <si>
    <t>11.03.2020 17:53:54</t>
  </si>
  <si>
    <t>11.03.2020 17:53:55</t>
  </si>
  <si>
    <t>11.03.2020 17:54:19</t>
  </si>
  <si>
    <t>11.03.2020 17:54:21</t>
  </si>
  <si>
    <t>11.03.2020 17:54:22</t>
  </si>
  <si>
    <t>11.03.2020 17:54:51</t>
  </si>
  <si>
    <t>11.03.2020 17:54:52</t>
  </si>
  <si>
    <t>11.03.2020 17:54:54</t>
  </si>
  <si>
    <t>11.03.2020 17:54:55</t>
  </si>
  <si>
    <t>11.03.2020 17:54:57</t>
  </si>
  <si>
    <t>11.03.2020 17:54:58</t>
  </si>
  <si>
    <t>11.03.2020 17:55:00</t>
  </si>
  <si>
    <t>11.03.2020 17:55:01</t>
  </si>
  <si>
    <t>11.03.2020 17:55:35</t>
  </si>
  <si>
    <t>11.03.2020 17:55:36</t>
  </si>
  <si>
    <t>11.03.2020 17:55:38</t>
  </si>
  <si>
    <t>11.03.2020 17:55:39</t>
  </si>
  <si>
    <t>11.03.2020 17:55:41</t>
  </si>
  <si>
    <t>11.03.2020 17:56:06</t>
  </si>
  <si>
    <t>11.03.2020 17:56:07</t>
  </si>
  <si>
    <t>11.03.2020 17:56:09</t>
  </si>
  <si>
    <t>11.03.2020 17:56:12</t>
  </si>
  <si>
    <t>11.03.2020 17:56:13</t>
  </si>
  <si>
    <t>11.03.2020 17:56:15</t>
  </si>
  <si>
    <t>11.03.2020 17:56:16</t>
  </si>
  <si>
    <t>11.03.2020 17:56:18</t>
  </si>
  <si>
    <t>11.03.2020 17:57:45</t>
  </si>
  <si>
    <t>11.03.2020 17:57:46</t>
  </si>
  <si>
    <t>11.03.2020 17:57:48</t>
  </si>
  <si>
    <t>11.03.2020 17:57:51</t>
  </si>
  <si>
    <t>11.03.2020 17:57:52</t>
  </si>
  <si>
    <t>11.03.2020 17:57:54</t>
  </si>
  <si>
    <t>11.03.2020 17:57:57</t>
  </si>
  <si>
    <t>11.03.2020 17:58:54</t>
  </si>
  <si>
    <t>11.03.2020 17:58:55</t>
  </si>
  <si>
    <t>11.03.2020 17:58:57</t>
  </si>
  <si>
    <t>11.03.2020 17:59:10</t>
  </si>
  <si>
    <t>11.03.2020 17:59:12</t>
  </si>
  <si>
    <t>11.03.2020 17:59:13</t>
  </si>
  <si>
    <t>11.03.2020 17:59:15</t>
  </si>
  <si>
    <t>11.03.2020 17:59:16</t>
  </si>
  <si>
    <t>11.03.2020 17:59:18</t>
  </si>
  <si>
    <t>11.03.2020 17:59:19</t>
  </si>
  <si>
    <t>11.03.2020 17:59:30</t>
  </si>
  <si>
    <t>11.03.2020 17:59:31</t>
  </si>
  <si>
    <t>11.03.2020 17:59:33</t>
  </si>
  <si>
    <t>11.03.2020 18:00:19</t>
  </si>
  <si>
    <t>11.03.2020 18:00:21</t>
  </si>
  <si>
    <t>11.03.2020 18:00:24</t>
  </si>
  <si>
    <t>11.03.2020 18:00:25</t>
  </si>
  <si>
    <t>11.03.2020 18:00:27</t>
  </si>
  <si>
    <t>11.03.2020 18:00:28</t>
  </si>
  <si>
    <t>11.03.2020 18:00:30</t>
  </si>
  <si>
    <t>11.03.2020 18:01:31</t>
  </si>
  <si>
    <t>11.03.2020 18:01:33</t>
  </si>
  <si>
    <t>11.03.2020 18:01:34</t>
  </si>
  <si>
    <t>11.03.2020 18:01:36</t>
  </si>
  <si>
    <t>11.03.2020 18:02:03</t>
  </si>
  <si>
    <t>11.03.2020 18:02:33</t>
  </si>
  <si>
    <t>11.03.2020 18:02:34</t>
  </si>
  <si>
    <t>11.03.2020 18:02:55</t>
  </si>
  <si>
    <t>11.03.2020 18:02:57</t>
  </si>
  <si>
    <t>11.03.2020 18:02:58</t>
  </si>
  <si>
    <t>11.03.2020 18:03:39</t>
  </si>
  <si>
    <t>11.03.2020 18:03:41</t>
  </si>
  <si>
    <t>11.03.2020 18:03:42</t>
  </si>
  <si>
    <t>11.03.2020 18:03:44</t>
  </si>
  <si>
    <t>11.03.2020 18:03:45</t>
  </si>
  <si>
    <t>11.03.2020 18:05:09</t>
  </si>
  <si>
    <t>11.03.2020 18:05:10</t>
  </si>
  <si>
    <t>11.03.2020 18:05:12</t>
  </si>
  <si>
    <t>11.03.2020 18:05:13</t>
  </si>
  <si>
    <t>11.03.2020 18:05:15</t>
  </si>
  <si>
    <t>11.03.2020 18:05:24</t>
  </si>
  <si>
    <t>11.03.2020 18:05:25</t>
  </si>
  <si>
    <t>11.03.2020 18:05:31</t>
  </si>
  <si>
    <t>11.03.2020 18:05:34</t>
  </si>
  <si>
    <t>11.03.2020 18:05:36</t>
  </si>
  <si>
    <t>11.03.2020 18:05:37</t>
  </si>
  <si>
    <t>11.03.2020 18:05:39</t>
  </si>
  <si>
    <t>11.03.2020 18:05:43</t>
  </si>
  <si>
    <t>11.03.2020 18:05:45</t>
  </si>
  <si>
    <t>11.03.2020 18:05:46</t>
  </si>
  <si>
    <t>11.03.2020 18:05:48</t>
  </si>
  <si>
    <t>11.03.2020 18:05:52</t>
  </si>
  <si>
    <t>11.03.2020 18:06:04</t>
  </si>
  <si>
    <t>11.03.2020 18:06:06</t>
  </si>
  <si>
    <t>11.03.2020 18:06:07</t>
  </si>
  <si>
    <t>11.03.2020 18:06:43</t>
  </si>
  <si>
    <t>11.03.2020 18:06:45</t>
  </si>
  <si>
    <t>11.03.2020 18:06:46</t>
  </si>
  <si>
    <t>11.03.2020 18:06:48</t>
  </si>
  <si>
    <t>11.03.2020 18:06:49</t>
  </si>
  <si>
    <t>11.03.2020 18:06:51</t>
  </si>
  <si>
    <t>11.03.2020 18:07:39</t>
  </si>
  <si>
    <t>11.03.2020 18:07:40</t>
  </si>
  <si>
    <t>11.03.2020 18:07:42</t>
  </si>
  <si>
    <t>11.03.2020 18:07:43</t>
  </si>
  <si>
    <t>11.03.2020 18:07:46</t>
  </si>
  <si>
    <t>11.03.2020 18:07:48</t>
  </si>
  <si>
    <t>11.03.2020 18:07:49</t>
  </si>
  <si>
    <t>11.03.2020 18:07:58</t>
  </si>
  <si>
    <t>11.03.2020 18:08:39</t>
  </si>
  <si>
    <t>11.03.2020 18:08:41</t>
  </si>
  <si>
    <t>11.03.2020 18:08:56</t>
  </si>
  <si>
    <t>11.03.2020 18:08:57</t>
  </si>
  <si>
    <t>11.03.2020 18:09:02</t>
  </si>
  <si>
    <t>11.03.2020 18:09:03</t>
  </si>
  <si>
    <t>11.03.2020 18:09:05</t>
  </si>
  <si>
    <t>11.03.2020 18:09:06</t>
  </si>
  <si>
    <t>11.03.2020 18:09:08</t>
  </si>
  <si>
    <t>11.03.2020 18:09:09</t>
  </si>
  <si>
    <t>11.03.2020 18:09:11</t>
  </si>
  <si>
    <t>11.03.2020 18:09:50</t>
  </si>
  <si>
    <t>11.03.2020 18:09:51</t>
  </si>
  <si>
    <t>11.03.2020 18:09:53</t>
  </si>
  <si>
    <t>11.03.2020 18:09:54</t>
  </si>
  <si>
    <t>11.03.2020 18:09:56</t>
  </si>
  <si>
    <t>11.03.2020 18:09:57</t>
  </si>
  <si>
    <t>11.03.2020 18:09:59</t>
  </si>
  <si>
    <t>11.03.2020 18:10:00</t>
  </si>
  <si>
    <t>11.03.2020 18:10:02</t>
  </si>
  <si>
    <t>11.03.2020 18:11:31</t>
  </si>
  <si>
    <t>11.03.2020 18:11:33</t>
  </si>
  <si>
    <t>11.03.2020 18:12:22</t>
  </si>
  <si>
    <t>11.03.2020 18:12:24</t>
  </si>
  <si>
    <t>11.03.2020 18:12:25</t>
  </si>
  <si>
    <t>11.03.2020 18:12:27</t>
  </si>
  <si>
    <t>11.03.2020 18:12:28</t>
  </si>
  <si>
    <t>11.03.2020 18:12:49</t>
  </si>
  <si>
    <t>11.03.2020 18:12:51</t>
  </si>
  <si>
    <t>11.03.2020 18:12:52</t>
  </si>
  <si>
    <t>11.03.2020 18:14:09</t>
  </si>
  <si>
    <t>11.03.2020 18:14:10</t>
  </si>
  <si>
    <t>11.03.2020 18:14:13</t>
  </si>
  <si>
    <t>11.03.2020 18:14:48</t>
  </si>
  <si>
    <t>11.03.2020 18:14:49</t>
  </si>
  <si>
    <t>11.03.2020 18:14:51</t>
  </si>
  <si>
    <t>11.03.2020 18:14:54</t>
  </si>
  <si>
    <t>11.03.2020 18:15:21</t>
  </si>
  <si>
    <t>11.03.2020 18:15:22</t>
  </si>
  <si>
    <t>11.03.2020 18:15:24</t>
  </si>
  <si>
    <t>11.03.2020 18:17:00</t>
  </si>
  <si>
    <t>11.03.2020 18:17:01</t>
  </si>
  <si>
    <t>11.03.2020 18:17:03</t>
  </si>
  <si>
    <t>11.03.2020 18:17:04</t>
  </si>
  <si>
    <t>11.03.2020 18:17:06</t>
  </si>
  <si>
    <t>11.03.2020 18:18:28</t>
  </si>
  <si>
    <t>11.03.2020 18:18:30</t>
  </si>
  <si>
    <t>11.03.2020 18:18:36</t>
  </si>
  <si>
    <t>11.03.2020 18:18:37</t>
  </si>
  <si>
    <t>11.03.2020 18:18:39</t>
  </si>
  <si>
    <t>11.03.2020 18:18:40</t>
  </si>
  <si>
    <t>11.03.2020 18:18:42</t>
  </si>
  <si>
    <t>11.03.2020 18:18:46</t>
  </si>
  <si>
    <t>11.03.2020 18:18:48</t>
  </si>
  <si>
    <t>11.03.2020 18:18:49</t>
  </si>
  <si>
    <t>11.03.2020 18:18:51</t>
  </si>
  <si>
    <t>11.03.2020 18:19:03</t>
  </si>
  <si>
    <t>11.03.2020 18:19:04</t>
  </si>
  <si>
    <t>11.03.2020 18:19:06</t>
  </si>
  <si>
    <t>11.03.2020 18:19:07</t>
  </si>
  <si>
    <t>11.03.2020 18:19:10</t>
  </si>
  <si>
    <t>11.03.2020 18:19:13</t>
  </si>
  <si>
    <t>11.03.2020 18:19:15</t>
  </si>
  <si>
    <t>11.03.2020 18:20:25</t>
  </si>
  <si>
    <t>11.03.2020 18:20:27</t>
  </si>
  <si>
    <t>11.03.2020 18:20:28</t>
  </si>
  <si>
    <t>11.03.2020 18:20:30</t>
  </si>
  <si>
    <t>11.03.2020 18:21:06</t>
  </si>
  <si>
    <t>11.03.2020 18:21:07</t>
  </si>
  <si>
    <t>11.03.2020 18:21:09</t>
  </si>
  <si>
    <t>11.03.2020 18:23:37</t>
  </si>
  <si>
    <t>11.03.2020 18:23:39</t>
  </si>
  <si>
    <t>11.03.2020 18:23:54</t>
  </si>
  <si>
    <t>11.03.2020 18:23:55</t>
  </si>
  <si>
    <t>11.03.2020 18:23:57</t>
  </si>
  <si>
    <t>11.03.2020 18:23:58</t>
  </si>
  <si>
    <t>11.03.2020 18:24:00</t>
  </si>
  <si>
    <t>11.03.2020 18:24:32</t>
  </si>
  <si>
    <t>11.03.2020 18:24:33</t>
  </si>
  <si>
    <t>11.03.2020 18:24:35</t>
  </si>
  <si>
    <t>11.03.2020 18:25:48</t>
  </si>
  <si>
    <t>11.03.2020 18:26:51</t>
  </si>
  <si>
    <t>11.03.2020 18:26:52</t>
  </si>
  <si>
    <t>11.03.2020 18:26:54</t>
  </si>
  <si>
    <t>11.03.2020 18:26:55</t>
  </si>
  <si>
    <t>11.03.2020 18:27:23</t>
  </si>
  <si>
    <t>11.03.2020 18:27:24</t>
  </si>
  <si>
    <t>11.03.2020 18:27:50</t>
  </si>
  <si>
    <t>11.03.2020 18:27:51</t>
  </si>
  <si>
    <t>11.03.2020 18:27:53</t>
  </si>
  <si>
    <t>11.03.2020 18:27:54</t>
  </si>
  <si>
    <t>11.03.2020 18:27:56</t>
  </si>
  <si>
    <t>11.03.2020 18:27:57</t>
  </si>
  <si>
    <t>11.03.2020 18:27:59</t>
  </si>
  <si>
    <t>11.03.2020 18:28:00</t>
  </si>
  <si>
    <t>11.03.2020 18:28:02</t>
  </si>
  <si>
    <t>11.03.2020 18:28:05</t>
  </si>
  <si>
    <t>11.03.2020 18:28:06</t>
  </si>
  <si>
    <t>11.03.2020 18:28:24</t>
  </si>
  <si>
    <t>11.03.2020 18:28:26</t>
  </si>
  <si>
    <t>11.03.2020 18:28:30</t>
  </si>
  <si>
    <t>11.03.2020 18:28:32</t>
  </si>
  <si>
    <t>11.03.2020 18:28:47</t>
  </si>
  <si>
    <t>11.03.2020 18:28:48</t>
  </si>
  <si>
    <t>11.03.2020 18:28:50</t>
  </si>
  <si>
    <t>11.03.2020 18:29:33</t>
  </si>
  <si>
    <t>11.03.2020 18:29:34</t>
  </si>
  <si>
    <t>11.03.2020 18:29:37</t>
  </si>
  <si>
    <t>11.03.2020 18:29:39</t>
  </si>
  <si>
    <t>11.03.2020 18:29:51</t>
  </si>
  <si>
    <t>11.03.2020 18:29:52</t>
  </si>
  <si>
    <t>11.03.2020 18:29:54</t>
  </si>
  <si>
    <t>11.03.2020 18:29:55</t>
  </si>
  <si>
    <t>11.03.2020 18:30:32</t>
  </si>
  <si>
    <t>11.03.2020 18:30:33</t>
  </si>
  <si>
    <t>11.03.2020 18:30:35</t>
  </si>
  <si>
    <t>11.03.2020 18:30:51</t>
  </si>
  <si>
    <t>11.03.2020 18:30:54</t>
  </si>
  <si>
    <t>11.03.2020 18:30:56</t>
  </si>
  <si>
    <t>11.03.2020 18:30:57</t>
  </si>
  <si>
    <t>11.03.2020 18:30:59</t>
  </si>
  <si>
    <t>11.03.2020 18:31:00</t>
  </si>
  <si>
    <t>11.03.2020 18:31:02</t>
  </si>
  <si>
    <t>11.03.2020 18:31:50</t>
  </si>
  <si>
    <t>11.03.2020 18:33:21</t>
  </si>
  <si>
    <t>11.03.2020 18:33:22</t>
  </si>
  <si>
    <t>11.03.2020 18:34:03</t>
  </si>
  <si>
    <t>11.03.2020 18:34:04</t>
  </si>
  <si>
    <t>11.03.2020 18:34:06</t>
  </si>
  <si>
    <t>11.03.2020 18:34:07</t>
  </si>
  <si>
    <t>11.03.2020 18:34:09</t>
  </si>
  <si>
    <t>11.03.2020 18:34:10</t>
  </si>
  <si>
    <t>11.03.2020 18:34:15</t>
  </si>
  <si>
    <t>11.03.2020 18:34:22</t>
  </si>
  <si>
    <t>11.03.2020 18:34:24</t>
  </si>
  <si>
    <t>11.03.2020 18:34:25</t>
  </si>
  <si>
    <t>11.03.2020 18:34:27</t>
  </si>
  <si>
    <t>11.03.2020 18:34:33</t>
  </si>
  <si>
    <t>11.03.2020 18:34:34</t>
  </si>
  <si>
    <t>11.03.2020 18:34:36</t>
  </si>
  <si>
    <t>11.03.2020 18:34:37</t>
  </si>
  <si>
    <t>11.03.2020 18:34:42</t>
  </si>
  <si>
    <t>11.03.2020 18:35:40</t>
  </si>
  <si>
    <t>11.03.2020 18:35:42</t>
  </si>
  <si>
    <t>11.03.2020 18:35:43</t>
  </si>
  <si>
    <t>11.03.2020 18:35:46</t>
  </si>
  <si>
    <t>11.03.2020 18:35:51</t>
  </si>
  <si>
    <t>11.03.2020 18:35:52</t>
  </si>
  <si>
    <t>11.03.2020 18:36:15</t>
  </si>
  <si>
    <t>11.03.2020 18:36:16</t>
  </si>
  <si>
    <t>11.03.2020 18:36:18</t>
  </si>
  <si>
    <t>11.03.2020 18:36:21</t>
  </si>
  <si>
    <t>11.03.2020 18:36:52</t>
  </si>
  <si>
    <t>11.03.2020 18:36:54</t>
  </si>
  <si>
    <t>11.03.2020 18:36:55</t>
  </si>
  <si>
    <t>11.03.2020 18:36:57</t>
  </si>
  <si>
    <t>11.03.2020 18:37:00</t>
  </si>
  <si>
    <t>11.03.2020 18:37:01</t>
  </si>
  <si>
    <t>11.03.2020 18:37:03</t>
  </si>
  <si>
    <t>11.03.2020 18:37:04</t>
  </si>
  <si>
    <t>11.03.2020 18:37:16</t>
  </si>
  <si>
    <t>11.03.2020 18:37:54</t>
  </si>
  <si>
    <t>11.03.2020 18:37:56</t>
  </si>
  <si>
    <t>11.03.2020 18:38:03</t>
  </si>
  <si>
    <t>11.03.2020 18:38:16</t>
  </si>
  <si>
    <t>11.03.2020 18:38:18</t>
  </si>
  <si>
    <t>11.03.2020 18:38:19</t>
  </si>
  <si>
    <t>11.03.2020 18:38:21</t>
  </si>
  <si>
    <t>11.03.2020 18:38:40</t>
  </si>
  <si>
    <t>11.03.2020 18:38:42</t>
  </si>
  <si>
    <t>11.03.2020 18:38:43</t>
  </si>
  <si>
    <t>11.03.2020 18:38:45</t>
  </si>
  <si>
    <t>11.03.2020 18:38:46</t>
  </si>
  <si>
    <t>11.03.2020 18:38:48</t>
  </si>
  <si>
    <t>11.03.2020 18:38:49</t>
  </si>
  <si>
    <t>11.03.2020 18:38:52</t>
  </si>
  <si>
    <t>11.03.2020 18:38:55</t>
  </si>
  <si>
    <t>11.03.2020 18:39:01</t>
  </si>
  <si>
    <t>11.03.2020 18:39:03</t>
  </si>
  <si>
    <t>11.03.2020 18:39:04</t>
  </si>
  <si>
    <t>11.03.2020 18:39:06</t>
  </si>
  <si>
    <t>11.03.2020 18:39:07</t>
  </si>
  <si>
    <t>11.03.2020 18:39:09</t>
  </si>
  <si>
    <t>11.03.2020 18:39:19</t>
  </si>
  <si>
    <t>11.03.2020 18:39:21</t>
  </si>
  <si>
    <t>11.03.2020 18:39:22</t>
  </si>
  <si>
    <t>11.03.2020 18:40:31</t>
  </si>
  <si>
    <t>11.03.2020 18:40:34</t>
  </si>
  <si>
    <t>11.03.2020 18:40:36</t>
  </si>
  <si>
    <t>11.03.2020 18:41:15</t>
  </si>
  <si>
    <t>11.03.2020 18:41:16</t>
  </si>
  <si>
    <t>11.03.2020 18:41:18</t>
  </si>
  <si>
    <t>11.03.2020 18:41:19</t>
  </si>
  <si>
    <t>11.03.2020 18:41:21</t>
  </si>
  <si>
    <t>11.03.2020 18:41:22</t>
  </si>
  <si>
    <t>11.03.2020 18:41:25</t>
  </si>
  <si>
    <t>11.03.2020 18:41:27</t>
  </si>
  <si>
    <t>11.03.2020 18:41:28</t>
  </si>
  <si>
    <t>11.03.2020 18:41:30</t>
  </si>
  <si>
    <t>11.03.2020 18:41:33</t>
  </si>
  <si>
    <t>11.03.2020 18:41:40</t>
  </si>
  <si>
    <t>11.03.2020 18:41:42</t>
  </si>
  <si>
    <t>11.03.2020 18:42:49</t>
  </si>
  <si>
    <t>11.03.2020 18:42:51</t>
  </si>
  <si>
    <t>11.03.2020 18:42:52</t>
  </si>
  <si>
    <t>11.03.2020 18:42:55</t>
  </si>
  <si>
    <t>11.03.2020 18:42:57</t>
  </si>
  <si>
    <t>11.03.2020 18:42:58</t>
  </si>
  <si>
    <t>11.03.2020 18:43:50</t>
  </si>
  <si>
    <t>11.03.2020 18:43:53</t>
  </si>
  <si>
    <t>11.03.2020 18:43:57</t>
  </si>
  <si>
    <t>11.03.2020 18:43:59</t>
  </si>
  <si>
    <t>11.03.2020 18:44:00</t>
  </si>
  <si>
    <t>11.03.2020 18:44:09</t>
  </si>
  <si>
    <t>11.03.2020 18:44:11</t>
  </si>
  <si>
    <t>11.03.2020 18:44:12</t>
  </si>
  <si>
    <t>11.03.2020 18:44:14</t>
  </si>
  <si>
    <t>11.03.2020 18:44:15</t>
  </si>
  <si>
    <t>11.03.2020 18:45:45</t>
  </si>
  <si>
    <t>11.03.2020 18:45:46</t>
  </si>
  <si>
    <t>11.03.2020 18:45:48</t>
  </si>
  <si>
    <t>11.03.2020 18:46:13</t>
  </si>
  <si>
    <t>11.03.2020 18:46:15</t>
  </si>
  <si>
    <t>11.03.2020 18:46:16</t>
  </si>
  <si>
    <t>11.03.2020 18:47:30</t>
  </si>
  <si>
    <t>11.03.2020 18:47:31</t>
  </si>
  <si>
    <t>11.03.2020 18:48:07</t>
  </si>
  <si>
    <t>11.03.2020 18:48:09</t>
  </si>
  <si>
    <t>11.03.2020 18:48:10</t>
  </si>
  <si>
    <t>11.03.2020 18:48:12</t>
  </si>
  <si>
    <t>11.03.2020 18:48:13</t>
  </si>
  <si>
    <t>11.03.2020 18:48:15</t>
  </si>
  <si>
    <t>11.03.2020 18:48:30</t>
  </si>
  <si>
    <t>11.03.2020 18:48:31</t>
  </si>
  <si>
    <t>11.03.2020 18:48:33</t>
  </si>
  <si>
    <t>11.03.2020 18:49:16</t>
  </si>
  <si>
    <t>11.03.2020 18:49:18</t>
  </si>
  <si>
    <t>11.03.2020 18:50:37</t>
  </si>
  <si>
    <t>11.03.2020 18:50:39</t>
  </si>
  <si>
    <t>11.03.2020 18:50:40</t>
  </si>
  <si>
    <t>11.03.2020 18:50:43</t>
  </si>
  <si>
    <t>11.03.2020 18:51:36</t>
  </si>
  <si>
    <t>11.03.2020 18:51:37</t>
  </si>
  <si>
    <t>11.03.2020 18:51:39</t>
  </si>
  <si>
    <t>11.03.2020 18:51:40</t>
  </si>
  <si>
    <t>11.03.2020 18:51:42</t>
  </si>
  <si>
    <t>11.03.2020 18:51:55</t>
  </si>
  <si>
    <t>11.03.2020 18:51:58</t>
  </si>
  <si>
    <t>11.03.2020 18:52:00</t>
  </si>
  <si>
    <t>11.03.2020 18:52:13</t>
  </si>
  <si>
    <t>11.03.2020 18:52:15</t>
  </si>
  <si>
    <t>11.03.2020 18:52:44</t>
  </si>
  <si>
    <t>11.03.2020 18:52:45</t>
  </si>
  <si>
    <t>11.03.2020 18:52:47</t>
  </si>
  <si>
    <t>11.03.2020 18:52:51</t>
  </si>
  <si>
    <t>11.03.2020 18:52:53</t>
  </si>
  <si>
    <t>11.03.2020 18:54:46</t>
  </si>
  <si>
    <t>11.03.2020 18:54:48</t>
  </si>
  <si>
    <t>11.03.2020 18:54:49</t>
  </si>
  <si>
    <t>11.03.2020 18:54:51</t>
  </si>
  <si>
    <t>11.03.2020 18:56:15</t>
  </si>
  <si>
    <t>11.03.2020 18:56:16</t>
  </si>
  <si>
    <t>11.03.2020 18:56:57</t>
  </si>
  <si>
    <t>11.03.2020 18:56:58</t>
  </si>
  <si>
    <t>11.03.2020 18:58:10</t>
  </si>
  <si>
    <t>11.03.2020 18:58:12</t>
  </si>
  <si>
    <t>11.03.2020 18:58:13</t>
  </si>
  <si>
    <t>11.03.2020 18:58:48</t>
  </si>
  <si>
    <t>11.03.2020 18:58:49</t>
  </si>
  <si>
    <t>11.03.2020 18:58:51</t>
  </si>
  <si>
    <t>11.03.2020 18:58:52</t>
  </si>
  <si>
    <t>11.03.2020 18:59:31</t>
  </si>
  <si>
    <t>11.03.2020 18:59:33</t>
  </si>
  <si>
    <t>11.03.2020 18:59:37</t>
  </si>
  <si>
    <t>11.03.2020 18:59:58</t>
  </si>
  <si>
    <t>11.03.2020 19:00:01</t>
  </si>
  <si>
    <t>11.03.2020 19:00:03</t>
  </si>
  <si>
    <t>11.03.2020 19:00:04</t>
  </si>
  <si>
    <t>11.03.2020 19:00:06</t>
  </si>
  <si>
    <t>11.03.2020 19:00:07</t>
  </si>
  <si>
    <t>11.03.2020 19:00:09</t>
  </si>
  <si>
    <t>11.03.2020 19:00:53</t>
  </si>
  <si>
    <t>11.03.2020 19:00:54</t>
  </si>
  <si>
    <t>11.03.2020 19:01:07</t>
  </si>
  <si>
    <t>11.03.2020 19:01:09</t>
  </si>
  <si>
    <t>11.03.2020 19:01:10</t>
  </si>
  <si>
    <t>11.03.2020 19:01:12</t>
  </si>
  <si>
    <t>11.03.2020 19:01:13</t>
  </si>
  <si>
    <t>11.03.2020 19:01:15</t>
  </si>
  <si>
    <t>11.03.2020 19:01:16</t>
  </si>
  <si>
    <t>11.03.2020 19:01:40</t>
  </si>
  <si>
    <t>11.03.2020 19:01:52</t>
  </si>
  <si>
    <t>11.03.2020 19:02:45</t>
  </si>
  <si>
    <t>11.03.2020 19:02:46</t>
  </si>
  <si>
    <t>11.03.2020 19:02:48</t>
  </si>
  <si>
    <t>11.03.2020 19:02:49</t>
  </si>
  <si>
    <t>11.03.2020 19:02:51</t>
  </si>
  <si>
    <t>11.03.2020 19:03:09</t>
  </si>
  <si>
    <t>11.03.2020 19:03:10</t>
  </si>
  <si>
    <t>11.03.2020 19:03:12</t>
  </si>
  <si>
    <t>11.03.2020 19:04:55</t>
  </si>
  <si>
    <t>11.03.2020 19:04:57</t>
  </si>
  <si>
    <t>11.03.2020 19:04:58</t>
  </si>
  <si>
    <t>11.03.2020 19:05:00</t>
  </si>
  <si>
    <t>11.03.2020 19:05:01</t>
  </si>
  <si>
    <t>11.03.2020 19:05:03</t>
  </si>
  <si>
    <t>11.03.2020 19:05:48</t>
  </si>
  <si>
    <t>11.03.2020 19:05:50</t>
  </si>
  <si>
    <t>11.03.2020 19:06:40</t>
  </si>
  <si>
    <t>11.03.2020 19:06:42</t>
  </si>
  <si>
    <t>11.03.2020 19:06:43</t>
  </si>
  <si>
    <t>11.03.2020 19:06:45</t>
  </si>
  <si>
    <t>11.03.2020 19:06:46</t>
  </si>
  <si>
    <t>11.03.2020 19:08:55</t>
  </si>
  <si>
    <t>11.03.2020 19:08:57</t>
  </si>
  <si>
    <t>11.03.2020 19:08:58</t>
  </si>
  <si>
    <t>11.03.2020 19:09:00</t>
  </si>
  <si>
    <t>11.03.2020 19:09:01</t>
  </si>
  <si>
    <t>11.03.2020 19:09:03</t>
  </si>
  <si>
    <t>11.03.2020 19:10:09</t>
  </si>
  <si>
    <t>11.03.2020 19:10:10</t>
  </si>
  <si>
    <t>11.03.2020 19:10:12</t>
  </si>
  <si>
    <t>11.03.2020 19:10:13</t>
  </si>
  <si>
    <t>11.03.2020 19:10:15</t>
  </si>
  <si>
    <t>11.03.2020 19:10:16</t>
  </si>
  <si>
    <t>11.03.2020 19:11:18</t>
  </si>
  <si>
    <t>11.03.2020 19:11:19</t>
  </si>
  <si>
    <t>11.03.2020 19:12:18</t>
  </si>
  <si>
    <t>11.03.2020 19:12:19</t>
  </si>
  <si>
    <t>11.03.2020 19:12:21</t>
  </si>
  <si>
    <t>11.03.2020 19:12:22</t>
  </si>
  <si>
    <t>11.03.2020 19:16:24</t>
  </si>
  <si>
    <t>11.03.2020 19:16:49</t>
  </si>
  <si>
    <t>11.03.2020 19:16:51</t>
  </si>
  <si>
    <t>11.03.2020 19:16:52</t>
  </si>
  <si>
    <t>11.03.2020 19:16:54</t>
  </si>
  <si>
    <t>11.03.2020 19:18:46</t>
  </si>
  <si>
    <t>11.03.2020 19:18:48</t>
  </si>
  <si>
    <t>11.03.2020 19:18:49</t>
  </si>
  <si>
    <t>11.03.2020 19:18:51</t>
  </si>
  <si>
    <t>11.03.2020 19:18:52</t>
  </si>
  <si>
    <t>11.03.2020 19:21:19</t>
  </si>
  <si>
    <t>11.03.2020 19:21:21</t>
  </si>
  <si>
    <t>11.03.2020 19:21:22</t>
  </si>
  <si>
    <t>11.03.2020 19:21:33</t>
  </si>
  <si>
    <t>11.03.2020 19:21:34</t>
  </si>
  <si>
    <t>11.03.2020 19:21:36</t>
  </si>
  <si>
    <t>11.03.2020 19:22:07</t>
  </si>
  <si>
    <t>11.03.2020 19:22:09</t>
  </si>
  <si>
    <t>11.03.2020 19:23:04</t>
  </si>
  <si>
    <t>11.03.2020 19:23:06</t>
  </si>
  <si>
    <t>11.03.2020 19:23:07</t>
  </si>
  <si>
    <t>11.03.2020 19:24:27</t>
  </si>
  <si>
    <t>11.03.2020 19:24:30</t>
  </si>
  <si>
    <t>11.03.2020 19:25:54</t>
  </si>
  <si>
    <t>11.03.2020 19:25:55</t>
  </si>
  <si>
    <t>11.03.2020 19:25:57</t>
  </si>
  <si>
    <t>11.03.2020 19:25:58</t>
  </si>
  <si>
    <t>11.03.2020 19:26:00</t>
  </si>
  <si>
    <t>11.03.2020 19:28:18</t>
  </si>
  <si>
    <t>11.03.2020 19:28:19</t>
  </si>
  <si>
    <t>11.03.2020 19:28:21</t>
  </si>
  <si>
    <t>11.03.2020 19:28:22</t>
  </si>
  <si>
    <t>11.03.2020 19:28:57</t>
  </si>
  <si>
    <t>11.03.2020 19:28:58</t>
  </si>
  <si>
    <t>11.03.2020 19:29:00</t>
  </si>
  <si>
    <t>11.03.2020 19:29:01</t>
  </si>
  <si>
    <t>11.03.2020 19:30:18</t>
  </si>
  <si>
    <t>11.03.2020 19:30:19</t>
  </si>
  <si>
    <t>11.03.2020 19:30:34</t>
  </si>
  <si>
    <t>11.03.2020 19:30:36</t>
  </si>
  <si>
    <t>11.03.2020 19:30:37</t>
  </si>
  <si>
    <t>11.03.2020 19:31:06</t>
  </si>
  <si>
    <t>11.03.2020 19:31:07</t>
  </si>
  <si>
    <t>11.03.2020 19:31:10</t>
  </si>
  <si>
    <t>11.03.2020 19:31:12</t>
  </si>
  <si>
    <t>11.03.2020 19:31:13</t>
  </si>
  <si>
    <t>11.03.2020 19:31:15</t>
  </si>
  <si>
    <t>11.03.2020 19:31:16</t>
  </si>
  <si>
    <t>11.03.2020 19:31:18</t>
  </si>
  <si>
    <t>11.03.2020 19:32:22</t>
  </si>
  <si>
    <t>11.03.2020 19:33:24</t>
  </si>
  <si>
    <t>11.03.2020 19:33:25</t>
  </si>
  <si>
    <t>11.03.2020 19:33:27</t>
  </si>
  <si>
    <t>11.03.2020 19:33:28</t>
  </si>
  <si>
    <t>11.03.2020 19:33:34</t>
  </si>
  <si>
    <t>11.03.2020 19:33:36</t>
  </si>
  <si>
    <t>11.03.2020 19:35:34</t>
  </si>
  <si>
    <t>11.03.2020 19:35:36</t>
  </si>
  <si>
    <t>11.03.2020 19:35:37</t>
  </si>
  <si>
    <t>11.03.2020 19:35:39</t>
  </si>
  <si>
    <t>11.03.2020 19:35:40</t>
  </si>
  <si>
    <t>11.03.2020 19:35:57</t>
  </si>
  <si>
    <t>11.03.2020 19:35:58</t>
  </si>
  <si>
    <t>11.03.2020 19:37:48</t>
  </si>
  <si>
    <t>11.03.2020 19:37:49</t>
  </si>
  <si>
    <t>11.03.2020 19:37:51</t>
  </si>
  <si>
    <t>11.03.2020 19:37:52</t>
  </si>
  <si>
    <t>11.03.2020 19:37:54</t>
  </si>
  <si>
    <t>11.03.2020 19:37:55</t>
  </si>
  <si>
    <t>11.03.2020 19:44:34</t>
  </si>
  <si>
    <t>11.03.2020 19:44:36</t>
  </si>
  <si>
    <t>11.03.2020 19:44:37</t>
  </si>
  <si>
    <t>11.03.2020 19:44:39</t>
  </si>
  <si>
    <t>11.03.2020 19:45:13</t>
  </si>
  <si>
    <t>11.03.2020 19:45:15</t>
  </si>
  <si>
    <t>11.03.2020 19:45:16</t>
  </si>
  <si>
    <t>11.03.2020 19:45:33</t>
  </si>
  <si>
    <t>11.03.2020 19:45:34</t>
  </si>
  <si>
    <t>11.03.2020 19:45:39</t>
  </si>
  <si>
    <t>11.03.2020 19:46:04</t>
  </si>
  <si>
    <t>11.03.2020 19:46:06</t>
  </si>
  <si>
    <t>11.03.2020 19:47:30</t>
  </si>
  <si>
    <t>11.03.2020 19:47:31</t>
  </si>
  <si>
    <t>11.03.2020 19:47:33</t>
  </si>
  <si>
    <t>11.03.2020 19:47:54</t>
  </si>
  <si>
    <t>11.03.2020 19:47:55</t>
  </si>
  <si>
    <t>11.03.2020 19:47:57</t>
  </si>
  <si>
    <t>11.03.2020 19:47:58</t>
  </si>
  <si>
    <t>11.03.2020 19:48:00</t>
  </si>
  <si>
    <t>11.03.2020 19:48:15</t>
  </si>
  <si>
    <t>11.03.2020 19:48:16</t>
  </si>
  <si>
    <t>11.03.2020 19:48:18</t>
  </si>
  <si>
    <t>11.03.2020 19:48:19</t>
  </si>
  <si>
    <t>11.03.2020 19:48:30</t>
  </si>
  <si>
    <t>11.03.2020 19:48:31</t>
  </si>
  <si>
    <t>11.03.2020 19:48:33</t>
  </si>
  <si>
    <t>11.03.2020 19:48:35</t>
  </si>
  <si>
    <t>11.03.2020 19:48:36</t>
  </si>
  <si>
    <t>11.03.2020 19:49:39</t>
  </si>
  <si>
    <t>11.03.2020 19:49:40</t>
  </si>
  <si>
    <t>11.03.2020 19:49:42</t>
  </si>
  <si>
    <t>11.03.2020 19:49:43</t>
  </si>
  <si>
    <t>11.03.2020 19:58:33</t>
  </si>
  <si>
    <t>11.03.2020 19:58:34</t>
  </si>
  <si>
    <t>11.03.2020 19:58:36</t>
  </si>
  <si>
    <t>11.03.2020 20:00:36</t>
  </si>
  <si>
    <t>11.03.2020 20:00:37</t>
  </si>
  <si>
    <t>11.03.2020 20:00:39</t>
  </si>
  <si>
    <t>11.03.2020 20:00:40</t>
  </si>
  <si>
    <t>11.03.2020 20:00:42</t>
  </si>
  <si>
    <t>11.03.2020 20:01:40</t>
  </si>
  <si>
    <t>11.03.2020 20:01:42</t>
  </si>
  <si>
    <t>11.03.2020 20:01:43</t>
  </si>
  <si>
    <t>11.03.2020 20:03:55</t>
  </si>
  <si>
    <t>11.03.2020 20:03:57</t>
  </si>
  <si>
    <t>11.03.2020 20:03:58</t>
  </si>
  <si>
    <t>11.03.2020 20:06:07</t>
  </si>
  <si>
    <t>11.03.2020 20:06:09</t>
  </si>
  <si>
    <t>11.03.2020 20:06:12</t>
  </si>
  <si>
    <t>11.03.2020 20:07:22</t>
  </si>
  <si>
    <t>11.03.2020 20:07:52</t>
  </si>
  <si>
    <t>11.03.2020 20:07:54</t>
  </si>
  <si>
    <t>11.03.2020 20:07:55</t>
  </si>
  <si>
    <t>11.03.2020 20:08:39</t>
  </si>
  <si>
    <t>11.03.2020 20:08:40</t>
  </si>
  <si>
    <t>11.03.2020 20:08:42</t>
  </si>
  <si>
    <t>11.03.2020 20:09:10</t>
  </si>
  <si>
    <t>11.03.2020 20:09:13</t>
  </si>
  <si>
    <t>11.03.2020 20:09:22</t>
  </si>
  <si>
    <t>11.03.2020 20:09:24</t>
  </si>
  <si>
    <t>11.03.2020 20:09:25</t>
  </si>
  <si>
    <t>11.03.2020 20:09:27</t>
  </si>
  <si>
    <t>11.03.2020 20:09:28</t>
  </si>
  <si>
    <t>11.03.2020 20:10:10</t>
  </si>
  <si>
    <t>11.03.2020 20:10:12</t>
  </si>
  <si>
    <t>11.03.2020 20:10:15</t>
  </si>
  <si>
    <t>11.03.2020 20:10:16</t>
  </si>
  <si>
    <t>11.03.2020 20:11:24</t>
  </si>
  <si>
    <t>11.03.2020 20:12:15</t>
  </si>
  <si>
    <t>11.03.2020 20:12:16</t>
  </si>
  <si>
    <t>11.03.2020 20:12:18</t>
  </si>
  <si>
    <t>11.03.2020 20:12:37</t>
  </si>
  <si>
    <t>11.03.2020 20:12:39</t>
  </si>
  <si>
    <t>11.03.2020 20:12:42</t>
  </si>
  <si>
    <t>11.03.2020 20:14:55</t>
  </si>
  <si>
    <t>11.03.2020 20:14:57</t>
  </si>
  <si>
    <t>11.03.2020 20:14:58</t>
  </si>
  <si>
    <t>11.03.2020 20:15:00</t>
  </si>
  <si>
    <t>11.03.2020 20:15:01</t>
  </si>
  <si>
    <t>11.03.2020 20:15:03</t>
  </si>
  <si>
    <t>11.03.2020 20:15:04</t>
  </si>
  <si>
    <t>11.03.2020 20:15:06</t>
  </si>
  <si>
    <t>11.03.2020 20:15:27</t>
  </si>
  <si>
    <t>11.03.2020 20:15:29</t>
  </si>
  <si>
    <t>11.03.2020 20:15:30</t>
  </si>
  <si>
    <t>11.03.2020 20:15:59</t>
  </si>
  <si>
    <t>11.03.2020 20:16:00</t>
  </si>
  <si>
    <t>11.03.2020 20:19:15</t>
  </si>
  <si>
    <t>11.03.2020 20:19:16</t>
  </si>
  <si>
    <t>11.03.2020 20:20:15</t>
  </si>
  <si>
    <t>11.03.2020 20:20:58</t>
  </si>
  <si>
    <t>11.03.2020 20:21:00</t>
  </si>
  <si>
    <t>11.03.2020 20:21:01</t>
  </si>
  <si>
    <t>11.03.2020 20:21:03</t>
  </si>
  <si>
    <t>11.03.2020 20:21:04</t>
  </si>
  <si>
    <t>11.03.2020 20:21:06</t>
  </si>
  <si>
    <t>11.03.2020 20:21:07</t>
  </si>
  <si>
    <t>11.03.2020 20:25:31</t>
  </si>
  <si>
    <t>11.03.2020 20:25:33</t>
  </si>
  <si>
    <t>11.03.2020 20:25:57</t>
  </si>
  <si>
    <t>11.03.2020 20:25:58</t>
  </si>
  <si>
    <t>11.03.2020 20:26:38</t>
  </si>
  <si>
    <t>11.03.2020 20:26:39</t>
  </si>
  <si>
    <t>11.03.2020 20:26:41</t>
  </si>
  <si>
    <t>11.03.2020 20:26:42</t>
  </si>
  <si>
    <t>11.03.2020 20:26:44</t>
  </si>
  <si>
    <t>11.03.2020 20:26:51</t>
  </si>
  <si>
    <t>11.03.2020 20:26:53</t>
  </si>
  <si>
    <t>11.03.2020 20:27:46</t>
  </si>
  <si>
    <t>11.03.2020 20:27:48</t>
  </si>
  <si>
    <t>11.03.2020 20:27:49</t>
  </si>
  <si>
    <t>11.03.2020 20:27:57</t>
  </si>
  <si>
    <t>11.03.2020 20:27:58</t>
  </si>
  <si>
    <t>11.03.2020 20:28:00</t>
  </si>
  <si>
    <t>11.03.2020 20:28:01</t>
  </si>
  <si>
    <t>11.03.2020 20:28:03</t>
  </si>
  <si>
    <t>11.03.2020 20:28:04</t>
  </si>
  <si>
    <t>11.03.2020 20:28:06</t>
  </si>
  <si>
    <t>11.03.2020 20:28:07</t>
  </si>
  <si>
    <t>11.03.2020 20:28:09</t>
  </si>
  <si>
    <t>11.03.2020 20:28:10</t>
  </si>
  <si>
    <t>11.03.2020 20:28:41</t>
  </si>
  <si>
    <t>11.03.2020 20:28:42</t>
  </si>
  <si>
    <t>11.03.2020 20:28:44</t>
  </si>
  <si>
    <t>11.03.2020 20:29:06</t>
  </si>
  <si>
    <t>11.03.2020 20:29:07</t>
  </si>
  <si>
    <t>11.03.2020 20:29:09</t>
  </si>
  <si>
    <t>11.03.2020 20:29:12</t>
  </si>
  <si>
    <t>11.03.2020 20:29:13</t>
  </si>
  <si>
    <t>11.03.2020 20:29:15</t>
  </si>
  <si>
    <t>11.03.2020 20:29:16</t>
  </si>
  <si>
    <t>11.03.2020 20:35:40</t>
  </si>
  <si>
    <t>11.03.2020 20:35:42</t>
  </si>
  <si>
    <t>11.03.2020 20:35:43</t>
  </si>
  <si>
    <t>11.03.2020 20:40:36</t>
  </si>
  <si>
    <t>11.03.2020 20:40:39</t>
  </si>
  <si>
    <t>11.03.2020 20:46:00</t>
  </si>
  <si>
    <t>11.03.2020 20:46:01</t>
  </si>
  <si>
    <t>11.03.2020 20:46:03</t>
  </si>
  <si>
    <t>11.03.2020 20:48:37</t>
  </si>
  <si>
    <t>11.03.2020 20:48:39</t>
  </si>
  <si>
    <t>11.03.2020 20:48:40</t>
  </si>
  <si>
    <t>11.03.2020 20:48:42</t>
  </si>
  <si>
    <t>11.03.2020 20:48:43</t>
  </si>
  <si>
    <t>11.03.2020 20:50:22</t>
  </si>
  <si>
    <t>11.03.2020 20:52:07</t>
  </si>
  <si>
    <t>11.03.2020 20:52:09</t>
  </si>
  <si>
    <t>11.03.2020 20:52:10</t>
  </si>
  <si>
    <t>11.03.2020 20:54:10</t>
  </si>
  <si>
    <t>11.03.2020 20:54:12</t>
  </si>
  <si>
    <t>11.03.2020 20:54:13</t>
  </si>
  <si>
    <t>11.03.2020 20:54:15</t>
  </si>
  <si>
    <t>11.03.2020 20:55:10</t>
  </si>
  <si>
    <t>11.03.2020 20:55:12</t>
  </si>
  <si>
    <t>11.03.2020 21:02:30</t>
  </si>
  <si>
    <t>11.03.2020 21:02:31</t>
  </si>
  <si>
    <t>11.03.2020 21:02:33</t>
  </si>
  <si>
    <t>11.03.2020 21:02:34</t>
  </si>
  <si>
    <t>11.03.2020 21:02:36</t>
  </si>
  <si>
    <t>11.03.2020 21:03:40</t>
  </si>
  <si>
    <t>11.03.2020 21:03:42</t>
  </si>
  <si>
    <t>11.03.2020 21:03:43</t>
  </si>
  <si>
    <t>11.03.2020 21:03:45</t>
  </si>
  <si>
    <t>11.03.2020 21:08:13</t>
  </si>
  <si>
    <t>11.03.2020 21:08:15</t>
  </si>
  <si>
    <t>11.03.2020 21:08:16</t>
  </si>
  <si>
    <t>11.03.2020 21:08:18</t>
  </si>
  <si>
    <t>11.03.2020 21:08:19</t>
  </si>
  <si>
    <t>11.03.2020 21:08:21</t>
  </si>
  <si>
    <t>11.03.2020 21:13:13</t>
  </si>
  <si>
    <t>11.03.2020 21:13:15</t>
  </si>
  <si>
    <t>11.03.2020 21:13:16</t>
  </si>
  <si>
    <t>11.03.2020 21:13:18</t>
  </si>
  <si>
    <t>11.03.2020 21:13:19</t>
  </si>
  <si>
    <t>11.03.2020 21:13:31</t>
  </si>
  <si>
    <t>11.03.2020 21:13:33</t>
  </si>
  <si>
    <t>11.03.2020 21:13:34</t>
  </si>
  <si>
    <t>11.03.2020 21:13:36</t>
  </si>
  <si>
    <t>11.03.2020 21:13:39</t>
  </si>
  <si>
    <t>11.03.2020 21:13:40</t>
  </si>
  <si>
    <t>11.03.2020 21:13:42</t>
  </si>
  <si>
    <t>11.03.2020 21:13:45</t>
  </si>
  <si>
    <t>11.03.2020 21:14:25</t>
  </si>
  <si>
    <t>11.03.2020 21:14:27</t>
  </si>
  <si>
    <t>11.03.2020 21:14:28</t>
  </si>
  <si>
    <t>11.03.2020 21:14:30</t>
  </si>
  <si>
    <t>11.03.2020 21:14:31</t>
  </si>
  <si>
    <t>11.03.2020 21:14:55</t>
  </si>
  <si>
    <t>11.03.2020 21:14:57</t>
  </si>
  <si>
    <t>11.03.2020 21:15:42</t>
  </si>
  <si>
    <t>11.03.2020 21:15:44</t>
  </si>
  <si>
    <t>11.03.2020 21:17:34</t>
  </si>
  <si>
    <t>11.03.2020 21:22:51</t>
  </si>
  <si>
    <t>11.03.2020 21:26:39</t>
  </si>
  <si>
    <t>11.03.2020 21:26:40</t>
  </si>
  <si>
    <t>11.03.2020 21:26:42</t>
  </si>
  <si>
    <t>11.03.2020 21:26:43</t>
  </si>
  <si>
    <t>11.03.2020 21:26:45</t>
  </si>
  <si>
    <t>11.03.2020 21:26:46</t>
  </si>
  <si>
    <t>11.03.2020 21:26:48</t>
  </si>
  <si>
    <t>11.03.2020 21:33:27</t>
  </si>
  <si>
    <t>11.03.2020 21:33:28</t>
  </si>
  <si>
    <t>11.03.2020 21:35:37</t>
  </si>
  <si>
    <t>11.03.2020 21:35:39</t>
  </si>
  <si>
    <t>11.03.2020 21:35:40</t>
  </si>
  <si>
    <t>11.03.2020 21:35:42</t>
  </si>
  <si>
    <t>11.03.2020 21:41:13</t>
  </si>
  <si>
    <t>11.03.2020 21:41:15</t>
  </si>
  <si>
    <t>11.03.2020 21:41:16</t>
  </si>
  <si>
    <t>11.03.2020 21:41:18</t>
  </si>
  <si>
    <t>11.03.2020 21:41:19</t>
  </si>
  <si>
    <t>11.03.2020 21:41:48</t>
  </si>
  <si>
    <t>11.03.2020 21:41:49</t>
  </si>
  <si>
    <t>11.03.2020 21:41:51</t>
  </si>
  <si>
    <t>11.03.2020 21:41:52</t>
  </si>
  <si>
    <t>11.03.2020 21:41:54</t>
  </si>
  <si>
    <t>11.03.2020 21:41:55</t>
  </si>
  <si>
    <t>11.03.2020 21:50:48</t>
  </si>
  <si>
    <t>11.03.2020 21:50:49</t>
  </si>
  <si>
    <t>11.03.2020 21:58:55</t>
  </si>
  <si>
    <t>11.03.2020 21:58:57</t>
  </si>
  <si>
    <t>11.03.2020 21:58:58</t>
  </si>
  <si>
    <t>11.03.2020 21:59:00</t>
  </si>
  <si>
    <t>11.03.2020 22:00:36</t>
  </si>
  <si>
    <t>11.03.2020 22:00:37</t>
  </si>
  <si>
    <t>11.03.2020 22:00:39</t>
  </si>
  <si>
    <t>11.03.2020 22:00:40</t>
  </si>
  <si>
    <t>11.03.2020 22:14:34</t>
  </si>
  <si>
    <t>11.03.2020 22:14:36</t>
  </si>
  <si>
    <t>11.03.2020 22:14:37</t>
  </si>
  <si>
    <t>11.03.2020 22:17:03</t>
  </si>
  <si>
    <t>11.03.2020 22:17:04</t>
  </si>
  <si>
    <t>11.03.2020 22:17:06</t>
  </si>
  <si>
    <t>11.03.2020 22:17:07</t>
  </si>
  <si>
    <t>11.03.2020 22:17:09</t>
  </si>
  <si>
    <t>11.03.2020 22:19:28</t>
  </si>
  <si>
    <t>11.03.2020 22:19:30</t>
  </si>
  <si>
    <t>11.03.2020 22:23:19</t>
  </si>
  <si>
    <t>11.03.2020 22:23:21</t>
  </si>
  <si>
    <t>11.03.2020 22:23:22</t>
  </si>
  <si>
    <t>11.03.2020 22:23:58</t>
  </si>
  <si>
    <t>11.03.2020 22:24:00</t>
  </si>
  <si>
    <t>11.03.2020 22:33:22</t>
  </si>
  <si>
    <t>11.03.2020 22:45:10</t>
  </si>
  <si>
    <t>11.03.2020 22:45:12</t>
  </si>
  <si>
    <t>11.03.2020 22:45:13</t>
  </si>
  <si>
    <t>11.03.2020 22:45:15</t>
  </si>
  <si>
    <t>11.03.2020 22:49:34</t>
  </si>
  <si>
    <t>11.03.2020 22:49:36</t>
  </si>
  <si>
    <t>11.03.2020 22:49:37</t>
  </si>
  <si>
    <t>11.03.2020 22:51:51</t>
  </si>
  <si>
    <t>11.03.2020 22:51:52</t>
  </si>
  <si>
    <t>11.03.2020 22:51:54</t>
  </si>
  <si>
    <t>11.03.2020 22:52:13</t>
  </si>
  <si>
    <t>11.03.2020 22:52:15</t>
  </si>
  <si>
    <t>11.03.2020 22:55:37</t>
  </si>
  <si>
    <t>11.03.2020 22:55:39</t>
  </si>
  <si>
    <t>11.03.2020 22:55:40</t>
  </si>
  <si>
    <t>11.03.2020 22:55:42</t>
  </si>
  <si>
    <t>11.03.2020 22:55:43</t>
  </si>
  <si>
    <t>11.03.2020 22:57:25</t>
  </si>
  <si>
    <t>11.03.2020 23:01:06</t>
  </si>
  <si>
    <t>11.03.2020 23:30:36</t>
  </si>
  <si>
    <t>11.03.2020 23:30:37</t>
  </si>
  <si>
    <t>11.03.2020 23:30:39</t>
  </si>
  <si>
    <t>11.03.2020 23:49:33</t>
  </si>
  <si>
    <t>11.03.2020 23:49:34</t>
  </si>
  <si>
    <t>12.03.2020 02:36:27</t>
  </si>
  <si>
    <t>12.03.2020 04:19:19</t>
  </si>
  <si>
    <t>12.03.2020 04:34:24</t>
  </si>
  <si>
    <t>12.03.2020 04:34:25</t>
  </si>
  <si>
    <t>12.03.2020 04:39:36</t>
  </si>
  <si>
    <t>12.03.2020 04:45:19</t>
  </si>
  <si>
    <t>12.03.2020 04:45:21</t>
  </si>
  <si>
    <t>12.03.2020 04:45:22</t>
  </si>
  <si>
    <t>12.03.2020 04:45:27</t>
  </si>
  <si>
    <t>12.03.2020 04:46:04</t>
  </si>
  <si>
    <t>12.03.2020 04:46:06</t>
  </si>
  <si>
    <t>12.03.2020 05:07:39</t>
  </si>
  <si>
    <t>12.03.2020 05:07:40</t>
  </si>
  <si>
    <t>12.03.2020 05:07:42</t>
  </si>
  <si>
    <t>12.03.2020 05:13:30</t>
  </si>
  <si>
    <t>12.03.2020 05:13:33</t>
  </si>
  <si>
    <t>12.03.2020 05:13:34</t>
  </si>
  <si>
    <t>12.03.2020 05:13:36</t>
  </si>
  <si>
    <t>12.03.2020 05:13:37</t>
  </si>
  <si>
    <t>12.03.2020 05:13:39</t>
  </si>
  <si>
    <t>12.03.2020 05:13:40</t>
  </si>
  <si>
    <t>12.03.2020 05:19:33</t>
  </si>
  <si>
    <t>12.03.2020 05:19:34</t>
  </si>
  <si>
    <t>12.03.2020 05:27:34</t>
  </si>
  <si>
    <t>12.03.2020 05:27:36</t>
  </si>
  <si>
    <t>12.03.2020 05:27:37</t>
  </si>
  <si>
    <t>12.03.2020 05:35:15</t>
  </si>
  <si>
    <t>12.03.2020 05:35:16</t>
  </si>
  <si>
    <t>12.03.2020 05:35:18</t>
  </si>
  <si>
    <t>12.03.2020 05:40:54</t>
  </si>
  <si>
    <t>12.03.2020 05:40:55</t>
  </si>
  <si>
    <t>12.03.2020 05:40:57</t>
  </si>
  <si>
    <t>12.03.2020 05:41:12</t>
  </si>
  <si>
    <t>12.03.2020 05:41:13</t>
  </si>
  <si>
    <t>12.03.2020 05:48:10</t>
  </si>
  <si>
    <t>12.03.2020 05:48:12</t>
  </si>
  <si>
    <t>12.03.2020 05:48:52</t>
  </si>
  <si>
    <t>12.03.2020 05:49:06</t>
  </si>
  <si>
    <t>12.03.2020 05:49:09</t>
  </si>
  <si>
    <t>12.03.2020 05:49:10</t>
  </si>
  <si>
    <t>12.03.2020 05:49:12</t>
  </si>
  <si>
    <t>12.03.2020 05:49:13</t>
  </si>
  <si>
    <t>12.03.2020 05:49:15</t>
  </si>
  <si>
    <t>12.03.2020 05:49:16</t>
  </si>
  <si>
    <t>12.03.2020 05:49:18</t>
  </si>
  <si>
    <t>12.03.2020 05:49:19</t>
  </si>
  <si>
    <t>12.03.2020 05:49:54</t>
  </si>
  <si>
    <t>12.03.2020 05:49:55</t>
  </si>
  <si>
    <t>12.03.2020 05:49:57</t>
  </si>
  <si>
    <t>12.03.2020 05:50:46</t>
  </si>
  <si>
    <t>12.03.2020 05:50:48</t>
  </si>
  <si>
    <t>12.03.2020 05:51:33</t>
  </si>
  <si>
    <t>12.03.2020 05:51:34</t>
  </si>
  <si>
    <t>12.03.2020 05:51:46</t>
  </si>
  <si>
    <t>12.03.2020 05:51:48</t>
  </si>
  <si>
    <t>12.03.2020 05:52:09</t>
  </si>
  <si>
    <t>12.03.2020 05:54:07</t>
  </si>
  <si>
    <t>12.03.2020 05:54:10</t>
  </si>
  <si>
    <t>12.03.2020 05:55:07</t>
  </si>
  <si>
    <t>12.03.2020 05:55:09</t>
  </si>
  <si>
    <t>12.03.2020 05:55:10</t>
  </si>
  <si>
    <t>12.03.2020 06:00:45</t>
  </si>
  <si>
    <t>12.03.2020 06:00:46</t>
  </si>
  <si>
    <t>12.03.2020 06:01:25</t>
  </si>
  <si>
    <t>12.03.2020 06:01:27</t>
  </si>
  <si>
    <t>12.03.2020 06:05:48</t>
  </si>
  <si>
    <t>12.03.2020 06:05:49</t>
  </si>
  <si>
    <t>12.03.2020 06:05:52</t>
  </si>
  <si>
    <t>12.03.2020 06:06:42</t>
  </si>
  <si>
    <t>12.03.2020 06:06:43</t>
  </si>
  <si>
    <t>12.03.2020 06:07:16</t>
  </si>
  <si>
    <t>12.03.2020 06:07:18</t>
  </si>
  <si>
    <t>12.03.2020 06:07:21</t>
  </si>
  <si>
    <t>12.03.2020 06:09:58</t>
  </si>
  <si>
    <t>12.03.2020 06:10:00</t>
  </si>
  <si>
    <t>12.03.2020 06:12:55</t>
  </si>
  <si>
    <t>12.03.2020 06:12:57</t>
  </si>
  <si>
    <t>12.03.2020 06:13:00</t>
  </si>
  <si>
    <t>12.03.2020 06:13:01</t>
  </si>
  <si>
    <t>12.03.2020 06:13:03</t>
  </si>
  <si>
    <t>12.03.2020 06:13:04</t>
  </si>
  <si>
    <t>12.03.2020 06:13:06</t>
  </si>
  <si>
    <t>12.03.2020 06:13:07</t>
  </si>
  <si>
    <t>12.03.2020 06:13:10</t>
  </si>
  <si>
    <t>12.03.2020 06:13:22</t>
  </si>
  <si>
    <t>12.03.2020 06:13:24</t>
  </si>
  <si>
    <t>12.03.2020 06:13:25</t>
  </si>
  <si>
    <t>12.03.2020 06:13:48</t>
  </si>
  <si>
    <t>12.03.2020 06:13:50</t>
  </si>
  <si>
    <t>12.03.2020 06:16:13</t>
  </si>
  <si>
    <t>12.03.2020 06:16:15</t>
  </si>
  <si>
    <t>12.03.2020 06:17:19</t>
  </si>
  <si>
    <t>12.03.2020 06:17:21</t>
  </si>
  <si>
    <t>12.03.2020 06:17:22</t>
  </si>
  <si>
    <t>12.03.2020 06:17:24</t>
  </si>
  <si>
    <t>12.03.2020 06:18:22</t>
  </si>
  <si>
    <t>12.03.2020 06:18:24</t>
  </si>
  <si>
    <t>12.03.2020 06:19:06</t>
  </si>
  <si>
    <t>12.03.2020 06:19:09</t>
  </si>
  <si>
    <t>12.03.2020 06:26:22</t>
  </si>
  <si>
    <t>12.03.2020 06:26:24</t>
  </si>
  <si>
    <t>12.03.2020 06:27:10</t>
  </si>
  <si>
    <t>12.03.2020 06:27:12</t>
  </si>
  <si>
    <t>12.03.2020 06:27:13</t>
  </si>
  <si>
    <t>12.03.2020 06:27:37</t>
  </si>
  <si>
    <t>12.03.2020 06:27:39</t>
  </si>
  <si>
    <t>12.03.2020 06:28:19</t>
  </si>
  <si>
    <t>12.03.2020 06:28:22</t>
  </si>
  <si>
    <t>12.03.2020 06:28:24</t>
  </si>
  <si>
    <t>12.03.2020 06:28:25</t>
  </si>
  <si>
    <t>12.03.2020 06:28:27</t>
  </si>
  <si>
    <t>12.03.2020 06:28:28</t>
  </si>
  <si>
    <t>12.03.2020 06:28:30</t>
  </si>
  <si>
    <t>12.03.2020 06:28:31</t>
  </si>
  <si>
    <t>12.03.2020 06:28:33</t>
  </si>
  <si>
    <t>12.03.2020 06:28:34</t>
  </si>
  <si>
    <t>12.03.2020 06:28:36</t>
  </si>
  <si>
    <t>12.03.2020 06:29:51</t>
  </si>
  <si>
    <t>12.03.2020 06:29:52</t>
  </si>
  <si>
    <t>12.03.2020 06:29:54</t>
  </si>
  <si>
    <t>12.03.2020 06:30:25</t>
  </si>
  <si>
    <t>12.03.2020 06:30:27</t>
  </si>
  <si>
    <t>12.03.2020 06:30:28</t>
  </si>
  <si>
    <t>12.03.2020 06:30:30</t>
  </si>
  <si>
    <t>12.03.2020 06:30:31</t>
  </si>
  <si>
    <t>12.03.2020 06:30:33</t>
  </si>
  <si>
    <t>12.03.2020 06:31:33</t>
  </si>
  <si>
    <t>12.03.2020 06:31:34</t>
  </si>
  <si>
    <t>12.03.2020 06:31:36</t>
  </si>
  <si>
    <t>12.03.2020 06:31:37</t>
  </si>
  <si>
    <t>12.03.2020 06:31:39</t>
  </si>
  <si>
    <t>12.03.2020 06:32:22</t>
  </si>
  <si>
    <t>12.03.2020 06:32:24</t>
  </si>
  <si>
    <t>12.03.2020 06:32:25</t>
  </si>
  <si>
    <t>12.03.2020 06:33:00</t>
  </si>
  <si>
    <t>12.03.2020 06:33:01</t>
  </si>
  <si>
    <t>12.03.2020 06:33:19</t>
  </si>
  <si>
    <t>12.03.2020 06:33:21</t>
  </si>
  <si>
    <t>12.03.2020 06:33:40</t>
  </si>
  <si>
    <t>12.03.2020 06:33:42</t>
  </si>
  <si>
    <t>12.03.2020 06:33:43</t>
  </si>
  <si>
    <t>12.03.2020 06:33:45</t>
  </si>
  <si>
    <t>12.03.2020 06:33:46</t>
  </si>
  <si>
    <t>12.03.2020 06:33:48</t>
  </si>
  <si>
    <t>12.03.2020 06:35:01</t>
  </si>
  <si>
    <t>12.03.2020 06:35:03</t>
  </si>
  <si>
    <t>12.03.2020 06:39:52</t>
  </si>
  <si>
    <t>12.03.2020 06:39:54</t>
  </si>
  <si>
    <t>12.03.2020 06:39:55</t>
  </si>
  <si>
    <t>12.03.2020 06:39:57</t>
  </si>
  <si>
    <t>12.03.2020 06:39:58</t>
  </si>
  <si>
    <t>12.03.2020 06:40:00</t>
  </si>
  <si>
    <t>12.03.2020 06:40:01</t>
  </si>
  <si>
    <t>12.03.2020 06:40:03</t>
  </si>
  <si>
    <t>12.03.2020 06:41:42</t>
  </si>
  <si>
    <t>12.03.2020 06:41:43</t>
  </si>
  <si>
    <t>12.03.2020 06:41:45</t>
  </si>
  <si>
    <t>12.03.2020 06:41:46</t>
  </si>
  <si>
    <t>12.03.2020 06:41:48</t>
  </si>
  <si>
    <t>12.03.2020 06:41:49</t>
  </si>
  <si>
    <t>12.03.2020 06:43:06</t>
  </si>
  <si>
    <t>12.03.2020 06:43:07</t>
  </si>
  <si>
    <t>12.03.2020 06:43:09</t>
  </si>
  <si>
    <t>12.03.2020 06:43:24</t>
  </si>
  <si>
    <t>12.03.2020 06:43:27</t>
  </si>
  <si>
    <t>12.03.2020 06:43:28</t>
  </si>
  <si>
    <t>12.03.2020 06:43:30</t>
  </si>
  <si>
    <t>12.03.2020 06:43:31</t>
  </si>
  <si>
    <t>12.03.2020 06:43:51</t>
  </si>
  <si>
    <t>12.03.2020 06:43:52</t>
  </si>
  <si>
    <t>12.03.2020 06:43:54</t>
  </si>
  <si>
    <t>12.03.2020 06:43:57</t>
  </si>
  <si>
    <t>12.03.2020 06:44:06</t>
  </si>
  <si>
    <t>12.03.2020 06:44:07</t>
  </si>
  <si>
    <t>12.03.2020 06:44:09</t>
  </si>
  <si>
    <t>12.03.2020 06:44:10</t>
  </si>
  <si>
    <t>12.03.2020 06:44:12</t>
  </si>
  <si>
    <t>12.03.2020 06:44:13</t>
  </si>
  <si>
    <t>12.03.2020 06:44:15</t>
  </si>
  <si>
    <t>12.03.2020 06:44:16</t>
  </si>
  <si>
    <t>12.03.2020 06:44:18</t>
  </si>
  <si>
    <t>12.03.2020 06:44:19</t>
  </si>
  <si>
    <t>12.03.2020 06:44:21</t>
  </si>
  <si>
    <t>12.03.2020 06:44:22</t>
  </si>
  <si>
    <t>12.03.2020 06:44:36</t>
  </si>
  <si>
    <t>12.03.2020 06:45:04</t>
  </si>
  <si>
    <t>12.03.2020 06:45:06</t>
  </si>
  <si>
    <t>12.03.2020 06:45:07</t>
  </si>
  <si>
    <t>12.03.2020 06:45:21</t>
  </si>
  <si>
    <t>12.03.2020 06:45:22</t>
  </si>
  <si>
    <t>12.03.2020 06:47:58</t>
  </si>
  <si>
    <t>12.03.2020 06:48:00</t>
  </si>
  <si>
    <t>12.03.2020 06:48:01</t>
  </si>
  <si>
    <t>12.03.2020 06:48:03</t>
  </si>
  <si>
    <t>12.03.2020 06:48:21</t>
  </si>
  <si>
    <t>12.03.2020 06:48:23</t>
  </si>
  <si>
    <t>12.03.2020 06:48:24</t>
  </si>
  <si>
    <t>12.03.2020 06:48:26</t>
  </si>
  <si>
    <t>12.03.2020 06:48:27</t>
  </si>
  <si>
    <t>12.03.2020 06:48:29</t>
  </si>
  <si>
    <t>12.03.2020 06:48:30</t>
  </si>
  <si>
    <t>12.03.2020 06:48:32</t>
  </si>
  <si>
    <t>12.03.2020 06:48:33</t>
  </si>
  <si>
    <t>12.03.2020 06:48:48</t>
  </si>
  <si>
    <t>12.03.2020 06:49:55</t>
  </si>
  <si>
    <t>12.03.2020 06:49:57</t>
  </si>
  <si>
    <t>12.03.2020 06:49:58</t>
  </si>
  <si>
    <t>12.03.2020 06:50:00</t>
  </si>
  <si>
    <t>12.03.2020 06:50:01</t>
  </si>
  <si>
    <t>12.03.2020 06:50:03</t>
  </si>
  <si>
    <t>12.03.2020 06:52:34</t>
  </si>
  <si>
    <t>12.03.2020 06:52:36</t>
  </si>
  <si>
    <t>12.03.2020 06:52:37</t>
  </si>
  <si>
    <t>12.03.2020 06:52:39</t>
  </si>
  <si>
    <t>12.03.2020 06:52:40</t>
  </si>
  <si>
    <t>12.03.2020 06:52:42</t>
  </si>
  <si>
    <t>12.03.2020 06:52:45</t>
  </si>
  <si>
    <t>12.03.2020 06:54:04</t>
  </si>
  <si>
    <t>12.03.2020 06:54:06</t>
  </si>
  <si>
    <t>12.03.2020 06:55:15</t>
  </si>
  <si>
    <t>12.03.2020 06:55:16</t>
  </si>
  <si>
    <t>12.03.2020 06:55:18</t>
  </si>
  <si>
    <t>12.03.2020 06:55:43</t>
  </si>
  <si>
    <t>12.03.2020 06:56:10</t>
  </si>
  <si>
    <t>12.03.2020 06:56:12</t>
  </si>
  <si>
    <t>12.03.2020 06:56:16</t>
  </si>
  <si>
    <t>12.03.2020 06:58:36</t>
  </si>
  <si>
    <t>12.03.2020 06:58:37</t>
  </si>
  <si>
    <t>12.03.2020 06:58:39</t>
  </si>
  <si>
    <t>12.03.2020 06:58:40</t>
  </si>
  <si>
    <t>12.03.2020 06:58:42</t>
  </si>
  <si>
    <t>12.03.2020 06:58:43</t>
  </si>
  <si>
    <t>12.03.2020 06:58:45</t>
  </si>
  <si>
    <t>12.03.2020 06:58:46</t>
  </si>
  <si>
    <t>12.03.2020 06:58:48</t>
  </si>
  <si>
    <t>12.03.2020 06:58:49</t>
  </si>
  <si>
    <t>12.03.2020 06:59:37</t>
  </si>
  <si>
    <t>12.03.2020 06:59:39</t>
  </si>
  <si>
    <t>12.03.2020 06:59:40</t>
  </si>
  <si>
    <t>12.03.2020 06:59:42</t>
  </si>
  <si>
    <t>12.03.2020 07:03:00</t>
  </si>
  <si>
    <t>12.03.2020 07:03:03</t>
  </si>
  <si>
    <t>12.03.2020 07:03:04</t>
  </si>
  <si>
    <t>12.03.2020 07:03:06</t>
  </si>
  <si>
    <t>12.03.2020 07:03:07</t>
  </si>
  <si>
    <t>12.03.2020 07:03:09</t>
  </si>
  <si>
    <t>12.03.2020 07:03:10</t>
  </si>
  <si>
    <t>12.03.2020 07:03:12</t>
  </si>
  <si>
    <t>12.03.2020 07:03:22</t>
  </si>
  <si>
    <t>12.03.2020 07:03:24</t>
  </si>
  <si>
    <t>12.03.2020 07:03:52</t>
  </si>
  <si>
    <t>12.03.2020 07:03:54</t>
  </si>
  <si>
    <t>12.03.2020 07:03:55</t>
  </si>
  <si>
    <t>12.03.2020 07:05:04</t>
  </si>
  <si>
    <t>12.03.2020 07:05:09</t>
  </si>
  <si>
    <t>12.03.2020 07:05:10</t>
  </si>
  <si>
    <t>12.03.2020 07:05:12</t>
  </si>
  <si>
    <t>12.03.2020 07:05:13</t>
  </si>
  <si>
    <t>12.03.2020 07:05:15</t>
  </si>
  <si>
    <t>12.03.2020 07:05:16</t>
  </si>
  <si>
    <t>12.03.2020 07:05:18</t>
  </si>
  <si>
    <t>12.03.2020 07:05:19</t>
  </si>
  <si>
    <t>12.03.2020 07:05:30</t>
  </si>
  <si>
    <t>12.03.2020 07:06:16</t>
  </si>
  <si>
    <t>12.03.2020 07:06:18</t>
  </si>
  <si>
    <t>12.03.2020 07:06:21</t>
  </si>
  <si>
    <t>12.03.2020 07:06:22</t>
  </si>
  <si>
    <t>12.03.2020 07:06:36</t>
  </si>
  <si>
    <t>12.03.2020 07:06:37</t>
  </si>
  <si>
    <t>12.03.2020 07:06:39</t>
  </si>
  <si>
    <t>12.03.2020 07:06:42</t>
  </si>
  <si>
    <t>12.03.2020 07:10:21</t>
  </si>
  <si>
    <t>12.03.2020 07:10:22</t>
  </si>
  <si>
    <t>12.03.2020 07:10:25</t>
  </si>
  <si>
    <t>12.03.2020 07:10:27</t>
  </si>
  <si>
    <t>12.03.2020 07:10:28</t>
  </si>
  <si>
    <t>12.03.2020 07:12:01</t>
  </si>
  <si>
    <t>12.03.2020 07:12:03</t>
  </si>
  <si>
    <t>12.03.2020 07:12:04</t>
  </si>
  <si>
    <t>12.03.2020 07:12:06</t>
  </si>
  <si>
    <t>12.03.2020 07:12:10</t>
  </si>
  <si>
    <t>12.03.2020 07:12:24</t>
  </si>
  <si>
    <t>12.03.2020 07:12:25</t>
  </si>
  <si>
    <t>12.03.2020 07:12:27</t>
  </si>
  <si>
    <t>12.03.2020 07:13:30</t>
  </si>
  <si>
    <t>12.03.2020 07:13:33</t>
  </si>
  <si>
    <t>12.03.2020 07:13:34</t>
  </si>
  <si>
    <t>12.03.2020 07:15:34</t>
  </si>
  <si>
    <t>12.03.2020 07:15:36</t>
  </si>
  <si>
    <t>12.03.2020 07:15:39</t>
  </si>
  <si>
    <t>12.03.2020 07:16:39</t>
  </si>
  <si>
    <t>12.03.2020 07:16:40</t>
  </si>
  <si>
    <t>12.03.2020 07:16:42</t>
  </si>
  <si>
    <t>12.03.2020 07:16:43</t>
  </si>
  <si>
    <t>12.03.2020 07:16:48</t>
  </si>
  <si>
    <t>12.03.2020 07:16:49</t>
  </si>
  <si>
    <t>12.03.2020 07:16:51</t>
  </si>
  <si>
    <t>12.03.2020 07:17:36</t>
  </si>
  <si>
    <t>12.03.2020 07:18:03</t>
  </si>
  <si>
    <t>12.03.2020 07:18:04</t>
  </si>
  <si>
    <t>12.03.2020 07:18:06</t>
  </si>
  <si>
    <t>12.03.2020 07:18:18</t>
  </si>
  <si>
    <t>12.03.2020 07:18:37</t>
  </si>
  <si>
    <t>12.03.2020 07:18:39</t>
  </si>
  <si>
    <t>12.03.2020 07:18:40</t>
  </si>
  <si>
    <t>12.03.2020 07:18:42</t>
  </si>
  <si>
    <t>12.03.2020 07:18:43</t>
  </si>
  <si>
    <t>12.03.2020 07:18:45</t>
  </si>
  <si>
    <t>12.03.2020 07:18:48</t>
  </si>
  <si>
    <t>12.03.2020 07:19:31</t>
  </si>
  <si>
    <t>12.03.2020 07:19:33</t>
  </si>
  <si>
    <t>12.03.2020 07:19:34</t>
  </si>
  <si>
    <t>12.03.2020 07:19:42</t>
  </si>
  <si>
    <t>12.03.2020 07:19:43</t>
  </si>
  <si>
    <t>12.03.2020 07:19:45</t>
  </si>
  <si>
    <t>12.03.2020 07:19:46</t>
  </si>
  <si>
    <t>12.03.2020 07:19:49</t>
  </si>
  <si>
    <t>12.03.2020 07:19:51</t>
  </si>
  <si>
    <t>12.03.2020 07:20:57</t>
  </si>
  <si>
    <t>12.03.2020 07:20:58</t>
  </si>
  <si>
    <t>12.03.2020 07:21:00</t>
  </si>
  <si>
    <t>12.03.2020 07:21:41</t>
  </si>
  <si>
    <t>12.03.2020 07:21:42</t>
  </si>
  <si>
    <t>12.03.2020 07:21:44</t>
  </si>
  <si>
    <t>12.03.2020 07:21:45</t>
  </si>
  <si>
    <t>12.03.2020 07:22:25</t>
  </si>
  <si>
    <t>12.03.2020 07:22:27</t>
  </si>
  <si>
    <t>12.03.2020 07:22:28</t>
  </si>
  <si>
    <t>12.03.2020 07:22:30</t>
  </si>
  <si>
    <t>12.03.2020 07:22:31</t>
  </si>
  <si>
    <t>12.03.2020 07:22:33</t>
  </si>
  <si>
    <t>12.03.2020 07:22:34</t>
  </si>
  <si>
    <t>12.03.2020 07:24:00</t>
  </si>
  <si>
    <t>12.03.2020 07:24:01</t>
  </si>
  <si>
    <t>12.03.2020 07:24:03</t>
  </si>
  <si>
    <t>12.03.2020 07:24:04</t>
  </si>
  <si>
    <t>12.03.2020 07:24:06</t>
  </si>
  <si>
    <t>12.03.2020 07:24:07</t>
  </si>
  <si>
    <t>12.03.2020 07:24:09</t>
  </si>
  <si>
    <t>12.03.2020 07:24:12</t>
  </si>
  <si>
    <t>12.03.2020 07:24:31</t>
  </si>
  <si>
    <t>12.03.2020 07:24:37</t>
  </si>
  <si>
    <t>12.03.2020 07:24:39</t>
  </si>
  <si>
    <t>12.03.2020 07:24:40</t>
  </si>
  <si>
    <t>12.03.2020 07:24:42</t>
  </si>
  <si>
    <t>12.03.2020 07:25:16</t>
  </si>
  <si>
    <t>12.03.2020 07:25:18</t>
  </si>
  <si>
    <t>12.03.2020 07:25:19</t>
  </si>
  <si>
    <t>12.03.2020 07:25:22</t>
  </si>
  <si>
    <t>12.03.2020 07:25:24</t>
  </si>
  <si>
    <t>12.03.2020 07:25:25</t>
  </si>
  <si>
    <t>12.03.2020 07:25:55</t>
  </si>
  <si>
    <t>12.03.2020 07:25:57</t>
  </si>
  <si>
    <t>12.03.2020 07:25:58</t>
  </si>
  <si>
    <t>12.03.2020 07:26:00</t>
  </si>
  <si>
    <t>12.03.2020 07:26:01</t>
  </si>
  <si>
    <t>12.03.2020 07:26:59</t>
  </si>
  <si>
    <t>12.03.2020 07:27:00</t>
  </si>
  <si>
    <t>12.03.2020 07:27:06</t>
  </si>
  <si>
    <t>12.03.2020 07:27:14</t>
  </si>
  <si>
    <t>12.03.2020 07:27:15</t>
  </si>
  <si>
    <t>12.03.2020 07:27:17</t>
  </si>
  <si>
    <t>12.03.2020 07:29:04</t>
  </si>
  <si>
    <t>12.03.2020 07:29:06</t>
  </si>
  <si>
    <t>12.03.2020 07:29:07</t>
  </si>
  <si>
    <t>12.03.2020 07:29:48</t>
  </si>
  <si>
    <t>12.03.2020 07:29:49</t>
  </si>
  <si>
    <t>12.03.2020 07:29:51</t>
  </si>
  <si>
    <t>12.03.2020 07:29:52</t>
  </si>
  <si>
    <t>12.03.2020 07:29:54</t>
  </si>
  <si>
    <t>12.03.2020 07:30:04</t>
  </si>
  <si>
    <t>12.03.2020 07:30:06</t>
  </si>
  <si>
    <t>12.03.2020 07:30:07</t>
  </si>
  <si>
    <t>12.03.2020 07:30:09</t>
  </si>
  <si>
    <t>12.03.2020 07:30:12</t>
  </si>
  <si>
    <t>12.03.2020 07:30:15</t>
  </si>
  <si>
    <t>12.03.2020 07:30:19</t>
  </si>
  <si>
    <t>12.03.2020 07:31:30</t>
  </si>
  <si>
    <t>12.03.2020 07:31:31</t>
  </si>
  <si>
    <t>12.03.2020 07:31:33</t>
  </si>
  <si>
    <t>12.03.2020 07:31:34</t>
  </si>
  <si>
    <t>12.03.2020 07:31:36</t>
  </si>
  <si>
    <t>12.03.2020 07:31:37</t>
  </si>
  <si>
    <t>12.03.2020 07:31:39</t>
  </si>
  <si>
    <t>12.03.2020 07:33:28</t>
  </si>
  <si>
    <t>12.03.2020 07:33:43</t>
  </si>
  <si>
    <t>12.03.2020 07:33:45</t>
  </si>
  <si>
    <t>12.03.2020 07:33:46</t>
  </si>
  <si>
    <t>12.03.2020 07:33:48</t>
  </si>
  <si>
    <t>12.03.2020 07:33:49</t>
  </si>
  <si>
    <t>12.03.2020 07:33:51</t>
  </si>
  <si>
    <t>12.03.2020 07:33:52</t>
  </si>
  <si>
    <t>12.03.2020 07:33:57</t>
  </si>
  <si>
    <t>12.03.2020 07:33:58</t>
  </si>
  <si>
    <t>12.03.2020 07:34:00</t>
  </si>
  <si>
    <t>12.03.2020 07:34:13</t>
  </si>
  <si>
    <t>12.03.2020 07:35:22</t>
  </si>
  <si>
    <t>12.03.2020 07:35:24</t>
  </si>
  <si>
    <t>12.03.2020 07:35:36</t>
  </si>
  <si>
    <t>12.03.2020 07:35:39</t>
  </si>
  <si>
    <t>12.03.2020 07:35:48</t>
  </si>
  <si>
    <t>12.03.2020 07:35:49</t>
  </si>
  <si>
    <t>12.03.2020 07:35:51</t>
  </si>
  <si>
    <t>12.03.2020 07:36:24</t>
  </si>
  <si>
    <t>12.03.2020 07:36:25</t>
  </si>
  <si>
    <t>12.03.2020 07:37:21</t>
  </si>
  <si>
    <t>12.03.2020 07:37:22</t>
  </si>
  <si>
    <t>12.03.2020 07:37:34</t>
  </si>
  <si>
    <t>12.03.2020 07:37:36</t>
  </si>
  <si>
    <t>12.03.2020 07:37:57</t>
  </si>
  <si>
    <t>12.03.2020 07:37:58</t>
  </si>
  <si>
    <t>12.03.2020 07:38:00</t>
  </si>
  <si>
    <t>12.03.2020 07:38:01</t>
  </si>
  <si>
    <t>12.03.2020 07:38:04</t>
  </si>
  <si>
    <t>12.03.2020 07:38:06</t>
  </si>
  <si>
    <t>12.03.2020 07:38:07</t>
  </si>
  <si>
    <t>12.03.2020 07:38:09</t>
  </si>
  <si>
    <t>12.03.2020 07:38:50</t>
  </si>
  <si>
    <t>12.03.2020 07:38:51</t>
  </si>
  <si>
    <t>12.03.2020 07:38:53</t>
  </si>
  <si>
    <t>12.03.2020 07:38:54</t>
  </si>
  <si>
    <t>12.03.2020 07:39:03</t>
  </si>
  <si>
    <t>12.03.2020 07:39:04</t>
  </si>
  <si>
    <t>12.03.2020 07:39:06</t>
  </si>
  <si>
    <t>12.03.2020 07:39:07</t>
  </si>
  <si>
    <t>12.03.2020 07:39:09</t>
  </si>
  <si>
    <t>12.03.2020 07:39:10</t>
  </si>
  <si>
    <t>12.03.2020 07:39:12</t>
  </si>
  <si>
    <t>12.03.2020 07:39:13</t>
  </si>
  <si>
    <t>12.03.2020 07:39:15</t>
  </si>
  <si>
    <t>12.03.2020 07:39:36</t>
  </si>
  <si>
    <t>12.03.2020 07:39:37</t>
  </si>
  <si>
    <t>12.03.2020 07:39:39</t>
  </si>
  <si>
    <t>12.03.2020 07:39:40</t>
  </si>
  <si>
    <t>12.03.2020 07:39:42</t>
  </si>
  <si>
    <t>12.03.2020 07:39:43</t>
  </si>
  <si>
    <t>12.03.2020 07:39:45</t>
  </si>
  <si>
    <t>12.03.2020 07:39:46</t>
  </si>
  <si>
    <t>12.03.2020 07:40:37</t>
  </si>
  <si>
    <t>12.03.2020 07:41:46</t>
  </si>
  <si>
    <t>12.03.2020 07:41:48</t>
  </si>
  <si>
    <t>12.03.2020 07:41:49</t>
  </si>
  <si>
    <t>12.03.2020 07:41:54</t>
  </si>
  <si>
    <t>12.03.2020 07:41:55</t>
  </si>
  <si>
    <t>12.03.2020 07:42:06</t>
  </si>
  <si>
    <t>12.03.2020 07:42:09</t>
  </si>
  <si>
    <t>12.03.2020 07:42:10</t>
  </si>
  <si>
    <t>12.03.2020 07:42:12</t>
  </si>
  <si>
    <t>12.03.2020 07:42:13</t>
  </si>
  <si>
    <t>12.03.2020 07:42:15</t>
  </si>
  <si>
    <t>12.03.2020 07:42:16</t>
  </si>
  <si>
    <t>12.03.2020 07:42:18</t>
  </si>
  <si>
    <t>12.03.2020 07:42:37</t>
  </si>
  <si>
    <t>12.03.2020 07:42:40</t>
  </si>
  <si>
    <t>12.03.2020 07:42:43</t>
  </si>
  <si>
    <t>12.03.2020 07:42:45</t>
  </si>
  <si>
    <t>12.03.2020 07:42:46</t>
  </si>
  <si>
    <t>12.03.2020 07:42:52</t>
  </si>
  <si>
    <t>12.03.2020 07:42:54</t>
  </si>
  <si>
    <t>12.03.2020 07:42:55</t>
  </si>
  <si>
    <t>12.03.2020 07:42:57</t>
  </si>
  <si>
    <t>12.03.2020 07:42:58</t>
  </si>
  <si>
    <t>12.03.2020 07:44:39</t>
  </si>
  <si>
    <t>12.03.2020 07:44:40</t>
  </si>
  <si>
    <t>12.03.2020 07:44:42</t>
  </si>
  <si>
    <t>12.03.2020 07:44:43</t>
  </si>
  <si>
    <t>12.03.2020 07:44:57</t>
  </si>
  <si>
    <t>12.03.2020 07:44:58</t>
  </si>
  <si>
    <t>12.03.2020 07:45:00</t>
  </si>
  <si>
    <t>12.03.2020 07:47:06</t>
  </si>
  <si>
    <t>12.03.2020 07:47:07</t>
  </si>
  <si>
    <t>12.03.2020 07:47:09</t>
  </si>
  <si>
    <t>12.03.2020 07:47:10</t>
  </si>
  <si>
    <t>12.03.2020 07:47:54</t>
  </si>
  <si>
    <t>12.03.2020 07:47:55</t>
  </si>
  <si>
    <t>12.03.2020 07:48:18</t>
  </si>
  <si>
    <t>12.03.2020 07:48:19</t>
  </si>
  <si>
    <t>12.03.2020 07:48:21</t>
  </si>
  <si>
    <t>12.03.2020 07:48:22</t>
  </si>
  <si>
    <t>12.03.2020 07:48:24</t>
  </si>
  <si>
    <t>12.03.2020 07:50:06</t>
  </si>
  <si>
    <t>12.03.2020 07:50:07</t>
  </si>
  <si>
    <t>12.03.2020 07:50:10</t>
  </si>
  <si>
    <t>12.03.2020 07:53:15</t>
  </si>
  <si>
    <t>12.03.2020 07:53:28</t>
  </si>
  <si>
    <t>12.03.2020 07:53:30</t>
  </si>
  <si>
    <t>12.03.2020 07:53:31</t>
  </si>
  <si>
    <t>12.03.2020 07:53:33</t>
  </si>
  <si>
    <t>12.03.2020 07:53:34</t>
  </si>
  <si>
    <t>12.03.2020 07:53:36</t>
  </si>
  <si>
    <t>12.03.2020 07:53:37</t>
  </si>
  <si>
    <t>12.03.2020 07:54:12</t>
  </si>
  <si>
    <t>12.03.2020 07:54:13</t>
  </si>
  <si>
    <t>12.03.2020 07:54:37</t>
  </si>
  <si>
    <t>12.03.2020 07:54:39</t>
  </si>
  <si>
    <t>12.03.2020 07:54:40</t>
  </si>
  <si>
    <t>12.03.2020 07:54:42</t>
  </si>
  <si>
    <t>12.03.2020 07:54:43</t>
  </si>
  <si>
    <t>12.03.2020 07:54:45</t>
  </si>
  <si>
    <t>12.03.2020 07:55:10</t>
  </si>
  <si>
    <t>12.03.2020 07:55:12</t>
  </si>
  <si>
    <t>12.03.2020 07:55:13</t>
  </si>
  <si>
    <t>12.03.2020 07:55:15</t>
  </si>
  <si>
    <t>12.03.2020 07:55:24</t>
  </si>
  <si>
    <t>12.03.2020 07:55:25</t>
  </si>
  <si>
    <t>12.03.2020 07:55:27</t>
  </si>
  <si>
    <t>12.03.2020 07:56:03</t>
  </si>
  <si>
    <t>12.03.2020 07:56:04</t>
  </si>
  <si>
    <t>12.03.2020 07:56:15</t>
  </si>
  <si>
    <t>12.03.2020 07:56:16</t>
  </si>
  <si>
    <t>12.03.2020 07:56:18</t>
  </si>
  <si>
    <t>12.03.2020 07:56:19</t>
  </si>
  <si>
    <t>12.03.2020 07:56:21</t>
  </si>
  <si>
    <t>12.03.2020 07:57:25</t>
  </si>
  <si>
    <t>12.03.2020 07:57:27</t>
  </si>
  <si>
    <t>12.03.2020 07:57:28</t>
  </si>
  <si>
    <t>12.03.2020 07:57:30</t>
  </si>
  <si>
    <t>12.03.2020 07:57:31</t>
  </si>
  <si>
    <t>12.03.2020 07:57:33</t>
  </si>
  <si>
    <t>12.03.2020 07:58:22</t>
  </si>
  <si>
    <t>12.03.2020 07:58:24</t>
  </si>
  <si>
    <t>12.03.2020 07:58:25</t>
  </si>
  <si>
    <t>12.03.2020 07:58:27</t>
  </si>
  <si>
    <t>12.03.2020 07:58:39</t>
  </si>
  <si>
    <t>12.03.2020 07:58:40</t>
  </si>
  <si>
    <t>12.03.2020 07:58:42</t>
  </si>
  <si>
    <t>12.03.2020 07:58:43</t>
  </si>
  <si>
    <t>12.03.2020 07:58:45</t>
  </si>
  <si>
    <t>12.03.2020 07:58:46</t>
  </si>
  <si>
    <t>12.03.2020 07:58:48</t>
  </si>
  <si>
    <t>12.03.2020 07:58:52</t>
  </si>
  <si>
    <t>12.03.2020 08:00:00</t>
  </si>
  <si>
    <t>12.03.2020 08:00:01</t>
  </si>
  <si>
    <t>12.03.2020 08:00:03</t>
  </si>
  <si>
    <t>12.03.2020 08:00:13</t>
  </si>
  <si>
    <t>12.03.2020 08:00:15</t>
  </si>
  <si>
    <t>12.03.2020 08:01:51</t>
  </si>
  <si>
    <t>12.03.2020 08:01:52</t>
  </si>
  <si>
    <t>12.03.2020 08:01:54</t>
  </si>
  <si>
    <t>12.03.2020 08:01:55</t>
  </si>
  <si>
    <t>12.03.2020 08:01:57</t>
  </si>
  <si>
    <t>12.03.2020 08:03:22</t>
  </si>
  <si>
    <t>12.03.2020 08:04:39</t>
  </si>
  <si>
    <t>12.03.2020 08:05:03</t>
  </si>
  <si>
    <t>12.03.2020 08:05:04</t>
  </si>
  <si>
    <t>12.03.2020 08:05:06</t>
  </si>
  <si>
    <t>12.03.2020 08:05:07</t>
  </si>
  <si>
    <t>12.03.2020 08:05:18</t>
  </si>
  <si>
    <t>12.03.2020 08:05:19</t>
  </si>
  <si>
    <t>12.03.2020 08:05:24</t>
  </si>
  <si>
    <t>12.03.2020 08:06:34</t>
  </si>
  <si>
    <t>12.03.2020 08:06:36</t>
  </si>
  <si>
    <t>12.03.2020 08:06:40</t>
  </si>
  <si>
    <t>12.03.2020 08:06:42</t>
  </si>
  <si>
    <t>12.03.2020 08:06:43</t>
  </si>
  <si>
    <t>12.03.2020 08:06:45</t>
  </si>
  <si>
    <t>12.03.2020 08:07:25</t>
  </si>
  <si>
    <t>12.03.2020 08:07:27</t>
  </si>
  <si>
    <t>12.03.2020 08:08:21</t>
  </si>
  <si>
    <t>12.03.2020 08:08:22</t>
  </si>
  <si>
    <t>12.03.2020 08:08:24</t>
  </si>
  <si>
    <t>12.03.2020 08:08:25</t>
  </si>
  <si>
    <t>12.03.2020 08:08:27</t>
  </si>
  <si>
    <t>12.03.2020 08:08:28</t>
  </si>
  <si>
    <t>12.03.2020 08:08:43</t>
  </si>
  <si>
    <t>12.03.2020 08:09:19</t>
  </si>
  <si>
    <t>12.03.2020 08:09:21</t>
  </si>
  <si>
    <t>12.03.2020 08:09:22</t>
  </si>
  <si>
    <t>12.03.2020 08:09:24</t>
  </si>
  <si>
    <t>12.03.2020 08:09:25</t>
  </si>
  <si>
    <t>12.03.2020 08:09:45</t>
  </si>
  <si>
    <t>12.03.2020 08:09:46</t>
  </si>
  <si>
    <t>12.03.2020 08:09:48</t>
  </si>
  <si>
    <t>12.03.2020 08:09:49</t>
  </si>
  <si>
    <t>12.03.2020 08:10:55</t>
  </si>
  <si>
    <t>12.03.2020 08:10:57</t>
  </si>
  <si>
    <t>12.03.2020 08:10:58</t>
  </si>
  <si>
    <t>12.03.2020 08:11:50</t>
  </si>
  <si>
    <t>12.03.2020 08:11:51</t>
  </si>
  <si>
    <t>12.03.2020 08:11:53</t>
  </si>
  <si>
    <t>12.03.2020 08:11:54</t>
  </si>
  <si>
    <t>12.03.2020 08:11:56</t>
  </si>
  <si>
    <t>12.03.2020 08:12:48</t>
  </si>
  <si>
    <t>12.03.2020 08:12:49</t>
  </si>
  <si>
    <t>12.03.2020 08:12:51</t>
  </si>
  <si>
    <t>12.03.2020 08:12:52</t>
  </si>
  <si>
    <t>12.03.2020 08:12:54</t>
  </si>
  <si>
    <t>12.03.2020 08:12:57</t>
  </si>
  <si>
    <t>12.03.2020 08:13:12</t>
  </si>
  <si>
    <t>12.03.2020 08:13:13</t>
  </si>
  <si>
    <t>12.03.2020 08:14:57</t>
  </si>
  <si>
    <t>12.03.2020 08:14:58</t>
  </si>
  <si>
    <t>12.03.2020 08:15:00</t>
  </si>
  <si>
    <t>12.03.2020 08:15:15</t>
  </si>
  <si>
    <t>12.03.2020 08:15:18</t>
  </si>
  <si>
    <t>12.03.2020 08:15:19</t>
  </si>
  <si>
    <t>12.03.2020 08:15:21</t>
  </si>
  <si>
    <t>12.03.2020 08:15:23</t>
  </si>
  <si>
    <t>12.03.2020 08:15:24</t>
  </si>
  <si>
    <t>12.03.2020 08:15:27</t>
  </si>
  <si>
    <t>12.03.2020 08:15:29</t>
  </si>
  <si>
    <t>12.03.2020 08:15:30</t>
  </si>
  <si>
    <t>12.03.2020 08:15:32</t>
  </si>
  <si>
    <t>12.03.2020 08:15:33</t>
  </si>
  <si>
    <t>12.03.2020 08:15:35</t>
  </si>
  <si>
    <t>12.03.2020 08:15:36</t>
  </si>
  <si>
    <t>12.03.2020 08:15:45</t>
  </si>
  <si>
    <t>12.03.2020 08:15:47</t>
  </si>
  <si>
    <t>12.03.2020 08:15:48</t>
  </si>
  <si>
    <t>12.03.2020 08:16:27</t>
  </si>
  <si>
    <t>12.03.2020 08:16:28</t>
  </si>
  <si>
    <t>12.03.2020 08:16:34</t>
  </si>
  <si>
    <t>12.03.2020 08:16:36</t>
  </si>
  <si>
    <t>12.03.2020 08:16:37</t>
  </si>
  <si>
    <t>12.03.2020 08:16:39</t>
  </si>
  <si>
    <t>12.03.2020 08:16:40</t>
  </si>
  <si>
    <t>12.03.2020 08:17:52</t>
  </si>
  <si>
    <t>12.03.2020 08:17:54</t>
  </si>
  <si>
    <t>12.03.2020 08:17:55</t>
  </si>
  <si>
    <t>12.03.2020 08:19:27</t>
  </si>
  <si>
    <t>12.03.2020 08:19:28</t>
  </si>
  <si>
    <t>12.03.2020 08:19:30</t>
  </si>
  <si>
    <t>12.03.2020 08:19:31</t>
  </si>
  <si>
    <t>12.03.2020 08:20:34</t>
  </si>
  <si>
    <t>12.03.2020 08:20:36</t>
  </si>
  <si>
    <t>12.03.2020 08:20:37</t>
  </si>
  <si>
    <t>12.03.2020 08:21:09</t>
  </si>
  <si>
    <t>12.03.2020 08:21:10</t>
  </si>
  <si>
    <t>12.03.2020 08:21:12</t>
  </si>
  <si>
    <t>12.03.2020 08:21:13</t>
  </si>
  <si>
    <t>12.03.2020 08:21:37</t>
  </si>
  <si>
    <t>12.03.2020 08:21:39</t>
  </si>
  <si>
    <t>12.03.2020 08:21:40</t>
  </si>
  <si>
    <t>12.03.2020 08:21:42</t>
  </si>
  <si>
    <t>12.03.2020 08:21:43</t>
  </si>
  <si>
    <t>12.03.2020 08:21:45</t>
  </si>
  <si>
    <t>12.03.2020 08:21:49</t>
  </si>
  <si>
    <t>12.03.2020 08:22:00</t>
  </si>
  <si>
    <t>12.03.2020 08:22:01</t>
  </si>
  <si>
    <t>12.03.2020 08:22:27</t>
  </si>
  <si>
    <t>12.03.2020 08:22:28</t>
  </si>
  <si>
    <t>12.03.2020 08:22:30</t>
  </si>
  <si>
    <t>12.03.2020 08:24:12</t>
  </si>
  <si>
    <t>12.03.2020 08:24:13</t>
  </si>
  <si>
    <t>12.03.2020 08:24:15</t>
  </si>
  <si>
    <t>12.03.2020 08:27:30</t>
  </si>
  <si>
    <t>12.03.2020 08:27:54</t>
  </si>
  <si>
    <t>12.03.2020 08:27:55</t>
  </si>
  <si>
    <t>12.03.2020 08:27:57</t>
  </si>
  <si>
    <t>12.03.2020 08:28:15</t>
  </si>
  <si>
    <t>12.03.2020 08:28:16</t>
  </si>
  <si>
    <t>12.03.2020 08:28:18</t>
  </si>
  <si>
    <t>12.03.2020 08:28:19</t>
  </si>
  <si>
    <t>12.03.2020 08:28:21</t>
  </si>
  <si>
    <t>12.03.2020 08:28:22</t>
  </si>
  <si>
    <t>12.03.2020 08:28:24</t>
  </si>
  <si>
    <t>12.03.2020 08:28:25</t>
  </si>
  <si>
    <t>12.03.2020 08:28:27</t>
  </si>
  <si>
    <t>12.03.2020 08:28:28</t>
  </si>
  <si>
    <t>12.03.2020 08:28:30</t>
  </si>
  <si>
    <t>12.03.2020 08:28:45</t>
  </si>
  <si>
    <t>12.03.2020 08:28:46</t>
  </si>
  <si>
    <t>12.03.2020 08:28:48</t>
  </si>
  <si>
    <t>12.03.2020 08:28:49</t>
  </si>
  <si>
    <t>12.03.2020 08:28:51</t>
  </si>
  <si>
    <t>12.03.2020 08:28:52</t>
  </si>
  <si>
    <t>12.03.2020 08:29:01</t>
  </si>
  <si>
    <t>12.03.2020 08:29:03</t>
  </si>
  <si>
    <t>12.03.2020 08:29:06</t>
  </si>
  <si>
    <t>12.03.2020 08:29:10</t>
  </si>
  <si>
    <t>12.03.2020 08:29:12</t>
  </si>
  <si>
    <t>12.03.2020 08:29:15</t>
  </si>
  <si>
    <t>12.03.2020 08:29:52</t>
  </si>
  <si>
    <t>12.03.2020 08:29:54</t>
  </si>
  <si>
    <t>12.03.2020 08:29:55</t>
  </si>
  <si>
    <t>12.03.2020 08:29:57</t>
  </si>
  <si>
    <t>12.03.2020 08:29:58</t>
  </si>
  <si>
    <t>12.03.2020 08:30:00</t>
  </si>
  <si>
    <t>12.03.2020 08:30:33</t>
  </si>
  <si>
    <t>12.03.2020 08:30:35</t>
  </si>
  <si>
    <t>12.03.2020 08:30:36</t>
  </si>
  <si>
    <t>12.03.2020 08:30:38</t>
  </si>
  <si>
    <t>12.03.2020 08:30:39</t>
  </si>
  <si>
    <t>12.03.2020 08:30:42</t>
  </si>
  <si>
    <t>12.03.2020 08:30:45</t>
  </si>
  <si>
    <t>12.03.2020 08:30:48</t>
  </si>
  <si>
    <t>12.03.2020 08:30:50</t>
  </si>
  <si>
    <t>12.03.2020 08:30:51</t>
  </si>
  <si>
    <t>12.03.2020 08:30:53</t>
  </si>
  <si>
    <t>12.03.2020 08:31:16</t>
  </si>
  <si>
    <t>12.03.2020 08:31:18</t>
  </si>
  <si>
    <t>12.03.2020 08:31:57</t>
  </si>
  <si>
    <t>12.03.2020 08:31:58</t>
  </si>
  <si>
    <t>12.03.2020 08:32:00</t>
  </si>
  <si>
    <t>12.03.2020 08:32:01</t>
  </si>
  <si>
    <t>12.03.2020 08:32:03</t>
  </si>
  <si>
    <t>12.03.2020 08:32:04</t>
  </si>
  <si>
    <t>12.03.2020 08:32:06</t>
  </si>
  <si>
    <t>12.03.2020 08:32:07</t>
  </si>
  <si>
    <t>12.03.2020 08:32:42</t>
  </si>
  <si>
    <t>12.03.2020 08:32:44</t>
  </si>
  <si>
    <t>12.03.2020 08:32:45</t>
  </si>
  <si>
    <t>12.03.2020 08:32:47</t>
  </si>
  <si>
    <t>12.03.2020 08:33:54</t>
  </si>
  <si>
    <t>12.03.2020 08:33:55</t>
  </si>
  <si>
    <t>12.03.2020 08:33:57</t>
  </si>
  <si>
    <t>12.03.2020 08:33:58</t>
  </si>
  <si>
    <t>12.03.2020 08:34:00</t>
  </si>
  <si>
    <t>12.03.2020 08:34:10</t>
  </si>
  <si>
    <t>12.03.2020 08:34:25</t>
  </si>
  <si>
    <t>12.03.2020 08:34:29</t>
  </si>
  <si>
    <t>12.03.2020 08:34:30</t>
  </si>
  <si>
    <t>12.03.2020 08:34:32</t>
  </si>
  <si>
    <t>12.03.2020 08:36:16</t>
  </si>
  <si>
    <t>12.03.2020 08:36:18</t>
  </si>
  <si>
    <t>12.03.2020 08:36:19</t>
  </si>
  <si>
    <t>12.03.2020 08:36:31</t>
  </si>
  <si>
    <t>12.03.2020 08:36:33</t>
  </si>
  <si>
    <t>12.03.2020 08:36:34</t>
  </si>
  <si>
    <t>12.03.2020 08:36:36</t>
  </si>
  <si>
    <t>12.03.2020 08:36:48</t>
  </si>
  <si>
    <t>12.03.2020 08:36:52</t>
  </si>
  <si>
    <t>12.03.2020 08:36:54</t>
  </si>
  <si>
    <t>12.03.2020 08:36:55</t>
  </si>
  <si>
    <t>12.03.2020 08:36:57</t>
  </si>
  <si>
    <t>12.03.2020 08:36:58</t>
  </si>
  <si>
    <t>12.03.2020 08:37:00</t>
  </si>
  <si>
    <t>12.03.2020 08:37:01</t>
  </si>
  <si>
    <t>12.03.2020 08:37:24</t>
  </si>
  <si>
    <t>12.03.2020 08:37:25</t>
  </si>
  <si>
    <t>12.03.2020 08:38:15</t>
  </si>
  <si>
    <t>12.03.2020 08:39:06</t>
  </si>
  <si>
    <t>12.03.2020 08:39:09</t>
  </si>
  <si>
    <t>12.03.2020 08:39:10</t>
  </si>
  <si>
    <t>12.03.2020 08:39:12</t>
  </si>
  <si>
    <t>12.03.2020 08:39:13</t>
  </si>
  <si>
    <t>12.03.2020 08:39:31</t>
  </si>
  <si>
    <t>12.03.2020 08:40:57</t>
  </si>
  <si>
    <t>12.03.2020 08:40:58</t>
  </si>
  <si>
    <t>12.03.2020 08:42:03</t>
  </si>
  <si>
    <t>12.03.2020 08:42:04</t>
  </si>
  <si>
    <t>12.03.2020 08:43:03</t>
  </si>
  <si>
    <t>12.03.2020 08:43:04</t>
  </si>
  <si>
    <t>12.03.2020 08:43:43</t>
  </si>
  <si>
    <t>12.03.2020 08:45:09</t>
  </si>
  <si>
    <t>12.03.2020 08:45:10</t>
  </si>
  <si>
    <t>12.03.2020 08:45:27</t>
  </si>
  <si>
    <t>12.03.2020 08:45:28</t>
  </si>
  <si>
    <t>12.03.2020 08:46:36</t>
  </si>
  <si>
    <t>12.03.2020 08:46:37</t>
  </si>
  <si>
    <t>12.03.2020 08:46:51</t>
  </si>
  <si>
    <t>12.03.2020 08:46:52</t>
  </si>
  <si>
    <t>12.03.2020 08:46:54</t>
  </si>
  <si>
    <t>12.03.2020 08:46:55</t>
  </si>
  <si>
    <t>12.03.2020 08:47:15</t>
  </si>
  <si>
    <t>12.03.2020 08:47:16</t>
  </si>
  <si>
    <t>12.03.2020 08:47:18</t>
  </si>
  <si>
    <t>12.03.2020 08:47:21</t>
  </si>
  <si>
    <t>12.03.2020 08:47:22</t>
  </si>
  <si>
    <t>12.03.2020 08:47:24</t>
  </si>
  <si>
    <t>12.03.2020 08:47:25</t>
  </si>
  <si>
    <t>12.03.2020 08:47:52</t>
  </si>
  <si>
    <t>12.03.2020 08:47:54</t>
  </si>
  <si>
    <t>12.03.2020 08:47:55</t>
  </si>
  <si>
    <t>12.03.2020 08:47:57</t>
  </si>
  <si>
    <t>12.03.2020 08:47:58</t>
  </si>
  <si>
    <t>12.03.2020 08:49:40</t>
  </si>
  <si>
    <t>12.03.2020 08:49:42</t>
  </si>
  <si>
    <t>12.03.2020 08:49:43</t>
  </si>
  <si>
    <t>12.03.2020 08:50:15</t>
  </si>
  <si>
    <t>12.03.2020 08:50:16</t>
  </si>
  <si>
    <t>12.03.2020 08:50:18</t>
  </si>
  <si>
    <t>12.03.2020 08:50:19</t>
  </si>
  <si>
    <t>12.03.2020 08:50:21</t>
  </si>
  <si>
    <t>12.03.2020 08:50:22</t>
  </si>
  <si>
    <t>12.03.2020 08:51:01</t>
  </si>
  <si>
    <t>12.03.2020 08:51:04</t>
  </si>
  <si>
    <t>12.03.2020 08:51:10</t>
  </si>
  <si>
    <t>12.03.2020 08:51:12</t>
  </si>
  <si>
    <t>12.03.2020 08:51:13</t>
  </si>
  <si>
    <t>12.03.2020 08:51:40</t>
  </si>
  <si>
    <t>12.03.2020 08:51:42</t>
  </si>
  <si>
    <t>12.03.2020 08:51:43</t>
  </si>
  <si>
    <t>12.03.2020 08:51:45</t>
  </si>
  <si>
    <t>12.03.2020 08:51:46</t>
  </si>
  <si>
    <t>12.03.2020 08:52:33</t>
  </si>
  <si>
    <t>12.03.2020 08:52:34</t>
  </si>
  <si>
    <t>12.03.2020 08:52:36</t>
  </si>
  <si>
    <t>12.03.2020 08:52:46</t>
  </si>
  <si>
    <t>12.03.2020 08:52:57</t>
  </si>
  <si>
    <t>12.03.2020 08:52:58</t>
  </si>
  <si>
    <t>12.03.2020 08:53:00</t>
  </si>
  <si>
    <t>12.03.2020 08:53:01</t>
  </si>
  <si>
    <t>12.03.2020 08:53:03</t>
  </si>
  <si>
    <t>12.03.2020 08:53:06</t>
  </si>
  <si>
    <t>12.03.2020 08:53:07</t>
  </si>
  <si>
    <t>12.03.2020 08:53:30</t>
  </si>
  <si>
    <t>12.03.2020 08:53:31</t>
  </si>
  <si>
    <t>12.03.2020 08:53:33</t>
  </si>
  <si>
    <t>12.03.2020 08:53:34</t>
  </si>
  <si>
    <t>12.03.2020 08:53:36</t>
  </si>
  <si>
    <t>12.03.2020 08:53:38</t>
  </si>
  <si>
    <t>12.03.2020 08:53:39</t>
  </si>
  <si>
    <t>12.03.2020 08:53:42</t>
  </si>
  <si>
    <t>12.03.2020 08:53:44</t>
  </si>
  <si>
    <t>12.03.2020 08:53:45</t>
  </si>
  <si>
    <t>12.03.2020 08:54:54</t>
  </si>
  <si>
    <t>12.03.2020 08:54:55</t>
  </si>
  <si>
    <t>12.03.2020 08:54:57</t>
  </si>
  <si>
    <t>12.03.2020 08:55:37</t>
  </si>
  <si>
    <t>12.03.2020 08:55:39</t>
  </si>
  <si>
    <t>12.03.2020 08:55:40</t>
  </si>
  <si>
    <t>12.03.2020 08:55:42</t>
  </si>
  <si>
    <t>12.03.2020 08:55:43</t>
  </si>
  <si>
    <t>12.03.2020 08:56:39</t>
  </si>
  <si>
    <t>12.03.2020 08:56:40</t>
  </si>
  <si>
    <t>12.03.2020 08:56:42</t>
  </si>
  <si>
    <t>12.03.2020 08:56:45</t>
  </si>
  <si>
    <t>12.03.2020 08:57:04</t>
  </si>
  <si>
    <t>12.03.2020 08:57:06</t>
  </si>
  <si>
    <t>12.03.2020 08:57:07</t>
  </si>
  <si>
    <t>12.03.2020 08:57:09</t>
  </si>
  <si>
    <t>12.03.2020 08:57:10</t>
  </si>
  <si>
    <t>12.03.2020 08:58:04</t>
  </si>
  <si>
    <t>12.03.2020 08:58:06</t>
  </si>
  <si>
    <t>12.03.2020 08:58:09</t>
  </si>
  <si>
    <t>12.03.2020 08:58:22</t>
  </si>
  <si>
    <t>12.03.2020 08:58:24</t>
  </si>
  <si>
    <t>12.03.2020 08:58:25</t>
  </si>
  <si>
    <t>12.03.2020 08:59:58</t>
  </si>
  <si>
    <t>12.03.2020 09:00:00</t>
  </si>
  <si>
    <t>12.03.2020 09:00:39</t>
  </si>
  <si>
    <t>12.03.2020 09:00:41</t>
  </si>
  <si>
    <t>12.03.2020 09:00:42</t>
  </si>
  <si>
    <t>12.03.2020 09:00:45</t>
  </si>
  <si>
    <t>12.03.2020 09:00:47</t>
  </si>
  <si>
    <t>12.03.2020 09:00:50</t>
  </si>
  <si>
    <t>12.03.2020 09:00:51</t>
  </si>
  <si>
    <t>12.03.2020 09:00:53</t>
  </si>
  <si>
    <t>12.03.2020 09:00:54</t>
  </si>
  <si>
    <t>12.03.2020 09:00:56</t>
  </si>
  <si>
    <t>12.03.2020 09:00:57</t>
  </si>
  <si>
    <t>12.03.2020 09:00:59</t>
  </si>
  <si>
    <t>12.03.2020 09:01:18</t>
  </si>
  <si>
    <t>12.03.2020 09:01:20</t>
  </si>
  <si>
    <t>12.03.2020 09:01:21</t>
  </si>
  <si>
    <t>12.03.2020 09:01:23</t>
  </si>
  <si>
    <t>12.03.2020 09:01:24</t>
  </si>
  <si>
    <t>12.03.2020 09:01:26</t>
  </si>
  <si>
    <t>12.03.2020 09:01:27</t>
  </si>
  <si>
    <t>12.03.2020 09:01:29</t>
  </si>
  <si>
    <t>12.03.2020 09:01:30</t>
  </si>
  <si>
    <t>12.03.2020 09:01:32</t>
  </si>
  <si>
    <t>12.03.2020 09:01:33</t>
  </si>
  <si>
    <t>12.03.2020 09:01:38</t>
  </si>
  <si>
    <t>12.03.2020 09:02:42</t>
  </si>
  <si>
    <t>12.03.2020 09:02:43</t>
  </si>
  <si>
    <t>12.03.2020 09:02:45</t>
  </si>
  <si>
    <t>12.03.2020 09:02:46</t>
  </si>
  <si>
    <t>12.03.2020 09:02:48</t>
  </si>
  <si>
    <t>12.03.2020 09:02:49</t>
  </si>
  <si>
    <t>12.03.2020 09:02:51</t>
  </si>
  <si>
    <t>12.03.2020 09:02:55</t>
  </si>
  <si>
    <t>12.03.2020 09:03:25</t>
  </si>
  <si>
    <t>12.03.2020 09:03:27</t>
  </si>
  <si>
    <t>12.03.2020 09:03:28</t>
  </si>
  <si>
    <t>12.03.2020 09:03:30</t>
  </si>
  <si>
    <t>12.03.2020 09:03:31</t>
  </si>
  <si>
    <t>12.03.2020 09:04:30</t>
  </si>
  <si>
    <t>12.03.2020 09:04:31</t>
  </si>
  <si>
    <t>12.03.2020 09:04:33</t>
  </si>
  <si>
    <t>12.03.2020 09:04:36</t>
  </si>
  <si>
    <t>12.03.2020 09:04:37</t>
  </si>
  <si>
    <t>12.03.2020 09:05:09</t>
  </si>
  <si>
    <t>12.03.2020 09:05:10</t>
  </si>
  <si>
    <t>12.03.2020 09:05:12</t>
  </si>
  <si>
    <t>12.03.2020 09:05:13</t>
  </si>
  <si>
    <t>12.03.2020 09:05:18</t>
  </si>
  <si>
    <t>12.03.2020 09:05:19</t>
  </si>
  <si>
    <t>12.03.2020 09:05:21</t>
  </si>
  <si>
    <t>12.03.2020 09:06:21</t>
  </si>
  <si>
    <t>12.03.2020 09:06:22</t>
  </si>
  <si>
    <t>12.03.2020 09:06:24</t>
  </si>
  <si>
    <t>12.03.2020 09:06:25</t>
  </si>
  <si>
    <t>12.03.2020 09:07:42</t>
  </si>
  <si>
    <t>12.03.2020 09:07:43</t>
  </si>
  <si>
    <t>12.03.2020 09:07:45</t>
  </si>
  <si>
    <t>12.03.2020 09:07:48</t>
  </si>
  <si>
    <t>12.03.2020 09:08:15</t>
  </si>
  <si>
    <t>12.03.2020 09:08:16</t>
  </si>
  <si>
    <t>12.03.2020 09:08:18</t>
  </si>
  <si>
    <t>12.03.2020 09:08:19</t>
  </si>
  <si>
    <t>12.03.2020 09:08:21</t>
  </si>
  <si>
    <t>12.03.2020 09:08:22</t>
  </si>
  <si>
    <t>12.03.2020 09:11:07</t>
  </si>
  <si>
    <t>12.03.2020 09:11:09</t>
  </si>
  <si>
    <t>12.03.2020 09:12:28</t>
  </si>
  <si>
    <t>12.03.2020 09:12:30</t>
  </si>
  <si>
    <t>12.03.2020 09:14:19</t>
  </si>
  <si>
    <t>12.03.2020 09:14:21</t>
  </si>
  <si>
    <t>12.03.2020 09:14:49</t>
  </si>
  <si>
    <t>12.03.2020 09:14:51</t>
  </si>
  <si>
    <t>12.03.2020 09:14:52</t>
  </si>
  <si>
    <t>12.03.2020 09:14:54</t>
  </si>
  <si>
    <t>12.03.2020 09:14:55</t>
  </si>
  <si>
    <t>12.03.2020 09:17:49</t>
  </si>
  <si>
    <t>12.03.2020 09:17:51</t>
  </si>
  <si>
    <t>12.03.2020 09:18:03</t>
  </si>
  <si>
    <t>12.03.2020 09:18:04</t>
  </si>
  <si>
    <t>12.03.2020 09:18:06</t>
  </si>
  <si>
    <t>12.03.2020 09:21:19</t>
  </si>
  <si>
    <t>12.03.2020 09:21:21</t>
  </si>
  <si>
    <t>12.03.2020 09:22:45</t>
  </si>
  <si>
    <t>12.03.2020 09:22:46</t>
  </si>
  <si>
    <t>12.03.2020 09:22:48</t>
  </si>
  <si>
    <t>12.03.2020 09:23:37</t>
  </si>
  <si>
    <t>12.03.2020 09:23:39</t>
  </si>
  <si>
    <t>12.03.2020 09:23:40</t>
  </si>
  <si>
    <t>12.03.2020 09:23:42</t>
  </si>
  <si>
    <t>12.03.2020 09:23:43</t>
  </si>
  <si>
    <t>12.03.2020 09:24:37</t>
  </si>
  <si>
    <t>12.03.2020 09:24:39</t>
  </si>
  <si>
    <t>12.03.2020 09:24:40</t>
  </si>
  <si>
    <t>12.03.2020 09:24:42</t>
  </si>
  <si>
    <t>12.03.2020 09:25:52</t>
  </si>
  <si>
    <t>12.03.2020 09:25:54</t>
  </si>
  <si>
    <t>12.03.2020 09:25:55</t>
  </si>
  <si>
    <t>12.03.2020 09:25:57</t>
  </si>
  <si>
    <t>12.03.2020 09:25:58</t>
  </si>
  <si>
    <t>12.03.2020 09:26:00</t>
  </si>
  <si>
    <t>12.03.2020 09:26:01</t>
  </si>
  <si>
    <t>12.03.2020 09:26:03</t>
  </si>
  <si>
    <t>12.03.2020 09:27:57</t>
  </si>
  <si>
    <t>12.03.2020 09:27:58</t>
  </si>
  <si>
    <t>12.03.2020 09:28:00</t>
  </si>
  <si>
    <t>12.03.2020 09:28:01</t>
  </si>
  <si>
    <t>12.03.2020 09:28:07</t>
  </si>
  <si>
    <t>12.03.2020 09:28:09</t>
  </si>
  <si>
    <t>12.03.2020 09:28:12</t>
  </si>
  <si>
    <t>12.03.2020 09:28:13</t>
  </si>
  <si>
    <t>12.03.2020 09:28:41</t>
  </si>
  <si>
    <t>12.03.2020 09:28:42</t>
  </si>
  <si>
    <t>12.03.2020 09:28:45</t>
  </si>
  <si>
    <t>12.03.2020 09:28:48</t>
  </si>
  <si>
    <t>12.03.2020 09:28:51</t>
  </si>
  <si>
    <t>12.03.2020 09:28:53</t>
  </si>
  <si>
    <t>12.03.2020 09:28:54</t>
  </si>
  <si>
    <t>12.03.2020 09:30:27</t>
  </si>
  <si>
    <t>12.03.2020 09:30:28</t>
  </si>
  <si>
    <t>12.03.2020 09:30:30</t>
  </si>
  <si>
    <t>12.03.2020 09:33:12</t>
  </si>
  <si>
    <t>12.03.2020 09:33:22</t>
  </si>
  <si>
    <t>12.03.2020 09:33:24</t>
  </si>
  <si>
    <t>12.03.2020 09:33:25</t>
  </si>
  <si>
    <t>12.03.2020 09:34:24</t>
  </si>
  <si>
    <t>12.03.2020 09:34:25</t>
  </si>
  <si>
    <t>12.03.2020 09:35:00</t>
  </si>
  <si>
    <t>12.03.2020 09:35:01</t>
  </si>
  <si>
    <t>12.03.2020 09:35:03</t>
  </si>
  <si>
    <t>12.03.2020 09:38:58</t>
  </si>
  <si>
    <t>12.03.2020 09:39:00</t>
  </si>
  <si>
    <t>12.03.2020 09:39:01</t>
  </si>
  <si>
    <t>12.03.2020 09:39:03</t>
  </si>
  <si>
    <t>12.03.2020 09:39:04</t>
  </si>
  <si>
    <t>12.03.2020 09:40:30</t>
  </si>
  <si>
    <t>12.03.2020 09:40:31</t>
  </si>
  <si>
    <t>12.03.2020 09:40:52</t>
  </si>
  <si>
    <t>12.03.2020 09:40:54</t>
  </si>
  <si>
    <t>12.03.2020 09:40:55</t>
  </si>
  <si>
    <t>12.03.2020 09:40:57</t>
  </si>
  <si>
    <t>12.03.2020 09:40:58</t>
  </si>
  <si>
    <t>12.03.2020 09:41:00</t>
  </si>
  <si>
    <t>12.03.2020 09:41:54</t>
  </si>
  <si>
    <t>12.03.2020 09:41:56</t>
  </si>
  <si>
    <t>12.03.2020 09:41:57</t>
  </si>
  <si>
    <t>12.03.2020 09:41:59</t>
  </si>
  <si>
    <t>12.03.2020 09:42:00</t>
  </si>
  <si>
    <t>12.03.2020 09:42:02</t>
  </si>
  <si>
    <t>12.03.2020 09:43:07</t>
  </si>
  <si>
    <t>12.03.2020 09:43:09</t>
  </si>
  <si>
    <t>12.03.2020 09:43:10</t>
  </si>
  <si>
    <t>12.03.2020 09:43:43</t>
  </si>
  <si>
    <t>12.03.2020 09:43:51</t>
  </si>
  <si>
    <t>12.03.2020 09:43:55</t>
  </si>
  <si>
    <t>12.03.2020 09:43:57</t>
  </si>
  <si>
    <t>12.03.2020 09:43:58</t>
  </si>
  <si>
    <t>12.03.2020 09:44:00</t>
  </si>
  <si>
    <t>12.03.2020 09:44:01</t>
  </si>
  <si>
    <t>12.03.2020 09:44:04</t>
  </si>
  <si>
    <t>12.03.2020 09:44:06</t>
  </si>
  <si>
    <t>12.03.2020 09:44:31</t>
  </si>
  <si>
    <t>12.03.2020 09:44:33</t>
  </si>
  <si>
    <t>12.03.2020 09:44:34</t>
  </si>
  <si>
    <t>12.03.2020 09:44:36</t>
  </si>
  <si>
    <t>12.03.2020 09:44:59</t>
  </si>
  <si>
    <t>12.03.2020 09:45:00</t>
  </si>
  <si>
    <t>12.03.2020 09:45:02</t>
  </si>
  <si>
    <t>12.03.2020 09:45:03</t>
  </si>
  <si>
    <t>12.03.2020 09:45:05</t>
  </si>
  <si>
    <t>12.03.2020 09:45:06</t>
  </si>
  <si>
    <t>12.03.2020 09:45:08</t>
  </si>
  <si>
    <t>12.03.2020 09:47:04</t>
  </si>
  <si>
    <t>12.03.2020 09:47:06</t>
  </si>
  <si>
    <t>12.03.2020 09:47:07</t>
  </si>
  <si>
    <t>12.03.2020 09:47:09</t>
  </si>
  <si>
    <t>12.03.2020 09:47:10</t>
  </si>
  <si>
    <t>12.03.2020 09:47:12</t>
  </si>
  <si>
    <t>12.03.2020 09:48:04</t>
  </si>
  <si>
    <t>12.03.2020 09:48:06</t>
  </si>
  <si>
    <t>12.03.2020 09:48:07</t>
  </si>
  <si>
    <t>12.03.2020 09:48:10</t>
  </si>
  <si>
    <t>12.03.2020 09:48:27</t>
  </si>
  <si>
    <t>12.03.2020 09:48:28</t>
  </si>
  <si>
    <t>12.03.2020 09:48:30</t>
  </si>
  <si>
    <t>12.03.2020 09:48:31</t>
  </si>
  <si>
    <t>12.03.2020 09:48:49</t>
  </si>
  <si>
    <t>12.03.2020 09:48:52</t>
  </si>
  <si>
    <t>12.03.2020 09:48:54</t>
  </si>
  <si>
    <t>12.03.2020 09:48:55</t>
  </si>
  <si>
    <t>12.03.2020 09:49:27</t>
  </si>
  <si>
    <t>12.03.2020 09:49:28</t>
  </si>
  <si>
    <t>12.03.2020 09:49:30</t>
  </si>
  <si>
    <t>12.03.2020 09:49:31</t>
  </si>
  <si>
    <t>12.03.2020 09:49:33</t>
  </si>
  <si>
    <t>12.03.2020 09:50:25</t>
  </si>
  <si>
    <t>12.03.2020 09:50:45</t>
  </si>
  <si>
    <t>12.03.2020 09:50:46</t>
  </si>
  <si>
    <t>12.03.2020 09:51:07</t>
  </si>
  <si>
    <t>12.03.2020 09:51:09</t>
  </si>
  <si>
    <t>12.03.2020 09:51:10</t>
  </si>
  <si>
    <t>12.03.2020 09:51:12</t>
  </si>
  <si>
    <t>12.03.2020 09:52:19</t>
  </si>
  <si>
    <t>12.03.2020 09:52:21</t>
  </si>
  <si>
    <t>12.03.2020 09:52:22</t>
  </si>
  <si>
    <t>12.03.2020 09:52:24</t>
  </si>
  <si>
    <t>12.03.2020 09:52:25</t>
  </si>
  <si>
    <t>12.03.2020 09:52:40</t>
  </si>
  <si>
    <t>12.03.2020 09:52:42</t>
  </si>
  <si>
    <t>12.03.2020 09:52:43</t>
  </si>
  <si>
    <t>12.03.2020 09:53:22</t>
  </si>
  <si>
    <t>12.03.2020 09:53:51</t>
  </si>
  <si>
    <t>12.03.2020 09:53:52</t>
  </si>
  <si>
    <t>12.03.2020 09:54:00</t>
  </si>
  <si>
    <t>12.03.2020 09:54:01</t>
  </si>
  <si>
    <t>12.03.2020 09:54:03</t>
  </si>
  <si>
    <t>12.03.2020 09:54:04</t>
  </si>
  <si>
    <t>12.03.2020 09:54:06</t>
  </si>
  <si>
    <t>12.03.2020 09:56:21</t>
  </si>
  <si>
    <t>12.03.2020 09:56:22</t>
  </si>
  <si>
    <t>12.03.2020 09:56:24</t>
  </si>
  <si>
    <t>12.03.2020 09:56:25</t>
  </si>
  <si>
    <t>12.03.2020 09:59:04</t>
  </si>
  <si>
    <t>12.03.2020 09:59:06</t>
  </si>
  <si>
    <t>12.03.2020 09:59:07</t>
  </si>
  <si>
    <t>12.03.2020 09:59:09</t>
  </si>
  <si>
    <t>12.03.2020 09:59:12</t>
  </si>
  <si>
    <t>12.03.2020 09:59:19</t>
  </si>
  <si>
    <t>12.03.2020 09:59:21</t>
  </si>
  <si>
    <t>12.03.2020 09:59:24</t>
  </si>
  <si>
    <t>12.03.2020 09:59:25</t>
  </si>
  <si>
    <t>12.03.2020 09:59:27</t>
  </si>
  <si>
    <t>12.03.2020 09:59:28</t>
  </si>
  <si>
    <t>12.03.2020 09:59:30</t>
  </si>
  <si>
    <t>12.03.2020 09:59:31</t>
  </si>
  <si>
    <t>12.03.2020 09:59:48</t>
  </si>
  <si>
    <t>12.03.2020 09:59:51</t>
  </si>
  <si>
    <t>12.03.2020 09:59:52</t>
  </si>
  <si>
    <t>12.03.2020 09:59:54</t>
  </si>
  <si>
    <t>12.03.2020 09:59:55</t>
  </si>
  <si>
    <t>12.03.2020 09:59:57</t>
  </si>
  <si>
    <t>12.03.2020 09:59:58</t>
  </si>
  <si>
    <t>12.03.2020 10:00:00</t>
  </si>
  <si>
    <t>12.03.2020 10:00:01</t>
  </si>
  <si>
    <t>12.03.2020 10:01:09</t>
  </si>
  <si>
    <t>12.03.2020 10:01:10</t>
  </si>
  <si>
    <t>12.03.2020 10:01:12</t>
  </si>
  <si>
    <t>12.03.2020 10:01:13</t>
  </si>
  <si>
    <t>12.03.2020 10:01:34</t>
  </si>
  <si>
    <t>12.03.2020 10:01:36</t>
  </si>
  <si>
    <t>12.03.2020 10:01:37</t>
  </si>
  <si>
    <t>12.03.2020 10:01:40</t>
  </si>
  <si>
    <t>12.03.2020 10:02:27</t>
  </si>
  <si>
    <t>12.03.2020 10:02:28</t>
  </si>
  <si>
    <t>12.03.2020 10:04:25</t>
  </si>
  <si>
    <t>12.03.2020 10:04:27</t>
  </si>
  <si>
    <t>12.03.2020 10:08:51</t>
  </si>
  <si>
    <t>12.03.2020 10:08:52</t>
  </si>
  <si>
    <t>12.03.2020 10:08:54</t>
  </si>
  <si>
    <t>12.03.2020 10:08:57</t>
  </si>
  <si>
    <t>12.03.2020 10:09:04</t>
  </si>
  <si>
    <t>12.03.2020 10:09:06</t>
  </si>
  <si>
    <t>12.03.2020 10:10:43</t>
  </si>
  <si>
    <t>12.03.2020 10:10:45</t>
  </si>
  <si>
    <t>12.03.2020 10:13:07</t>
  </si>
  <si>
    <t>12.03.2020 10:13:09</t>
  </si>
  <si>
    <t>12.03.2020 10:13:10</t>
  </si>
  <si>
    <t>12.03.2020 10:13:12</t>
  </si>
  <si>
    <t>12.03.2020 10:13:13</t>
  </si>
  <si>
    <t>12.03.2020 10:13:46</t>
  </si>
  <si>
    <t>12.03.2020 10:13:48</t>
  </si>
  <si>
    <t>12.03.2020 10:13:49</t>
  </si>
  <si>
    <t>12.03.2020 10:13:51</t>
  </si>
  <si>
    <t>12.03.2020 10:13:52</t>
  </si>
  <si>
    <t>12.03.2020 10:14:03</t>
  </si>
  <si>
    <t>12.03.2020 10:14:04</t>
  </si>
  <si>
    <t>12.03.2020 10:14:07</t>
  </si>
  <si>
    <t>12.03.2020 10:14:28</t>
  </si>
  <si>
    <t>12.03.2020 10:15:01</t>
  </si>
  <si>
    <t>12.03.2020 10:15:03</t>
  </si>
  <si>
    <t>12.03.2020 10:16:04</t>
  </si>
  <si>
    <t>12.03.2020 10:17:07</t>
  </si>
  <si>
    <t>12.03.2020 10:17:09</t>
  </si>
  <si>
    <t>12.03.2020 10:17:10</t>
  </si>
  <si>
    <t>12.03.2020 10:17:12</t>
  </si>
  <si>
    <t>12.03.2020 10:17:21</t>
  </si>
  <si>
    <t>12.03.2020 10:17:24</t>
  </si>
  <si>
    <t>12.03.2020 10:17:25</t>
  </si>
  <si>
    <t>12.03.2020 10:18:55</t>
  </si>
  <si>
    <t>12.03.2020 10:18:57</t>
  </si>
  <si>
    <t>12.03.2020 10:18:58</t>
  </si>
  <si>
    <t>12.03.2020 10:19:00</t>
  </si>
  <si>
    <t>12.03.2020 10:19:03</t>
  </si>
  <si>
    <t>12.03.2020 10:19:06</t>
  </si>
  <si>
    <t>12.03.2020 10:19:56</t>
  </si>
  <si>
    <t>12.03.2020 10:19:57</t>
  </si>
  <si>
    <t>12.03.2020 10:19:59</t>
  </si>
  <si>
    <t>12.03.2020 10:20:00</t>
  </si>
  <si>
    <t>12.03.2020 10:20:03</t>
  </si>
  <si>
    <t>12.03.2020 10:20:05</t>
  </si>
  <si>
    <t>12.03.2020 10:20:06</t>
  </si>
  <si>
    <t>12.03.2020 10:20:08</t>
  </si>
  <si>
    <t>12.03.2020 10:20:12</t>
  </si>
  <si>
    <t>12.03.2020 10:20:14</t>
  </si>
  <si>
    <t>12.03.2020 10:20:36</t>
  </si>
  <si>
    <t>12.03.2020 10:20:38</t>
  </si>
  <si>
    <t>12.03.2020 10:20:39</t>
  </si>
  <si>
    <t>12.03.2020 10:20:57</t>
  </si>
  <si>
    <t>12.03.2020 10:20:59</t>
  </si>
  <si>
    <t>12.03.2020 10:21:00</t>
  </si>
  <si>
    <t>12.03.2020 10:21:14</t>
  </si>
  <si>
    <t>12.03.2020 10:22:09</t>
  </si>
  <si>
    <t>12.03.2020 10:22:10</t>
  </si>
  <si>
    <t>12.03.2020 10:22:12</t>
  </si>
  <si>
    <t>12.03.2020 10:22:13</t>
  </si>
  <si>
    <t>12.03.2020 10:23:22</t>
  </si>
  <si>
    <t>12.03.2020 10:23:24</t>
  </si>
  <si>
    <t>12.03.2020 10:23:25</t>
  </si>
  <si>
    <t>12.03.2020 10:23:27</t>
  </si>
  <si>
    <t>12.03.2020 10:23:28</t>
  </si>
  <si>
    <t>12.03.2020 10:23:30</t>
  </si>
  <si>
    <t>12.03.2020 10:24:06</t>
  </si>
  <si>
    <t>12.03.2020 10:24:07</t>
  </si>
  <si>
    <t>12.03.2020 10:24:12</t>
  </si>
  <si>
    <t>12.03.2020 10:24:13</t>
  </si>
  <si>
    <t>12.03.2020 10:25:25</t>
  </si>
  <si>
    <t>12.03.2020 10:25:27</t>
  </si>
  <si>
    <t>12.03.2020 10:25:37</t>
  </si>
  <si>
    <t>12.03.2020 10:25:39</t>
  </si>
  <si>
    <t>12.03.2020 10:25:40</t>
  </si>
  <si>
    <t>12.03.2020 10:26:09</t>
  </si>
  <si>
    <t>12.03.2020 10:26:40</t>
  </si>
  <si>
    <t>12.03.2020 10:27:48</t>
  </si>
  <si>
    <t>12.03.2020 10:27:49</t>
  </si>
  <si>
    <t>12.03.2020 10:27:52</t>
  </si>
  <si>
    <t>12.03.2020 10:28:22</t>
  </si>
  <si>
    <t>12.03.2020 10:28:25</t>
  </si>
  <si>
    <t>12.03.2020 10:28:27</t>
  </si>
  <si>
    <t>12.03.2020 10:28:28</t>
  </si>
  <si>
    <t>12.03.2020 10:28:30</t>
  </si>
  <si>
    <t>12.03.2020 10:28:31</t>
  </si>
  <si>
    <t>12.03.2020 10:28:33</t>
  </si>
  <si>
    <t>12.03.2020 10:28:34</t>
  </si>
  <si>
    <t>12.03.2020 10:28:36</t>
  </si>
  <si>
    <t>12.03.2020 10:29:49</t>
  </si>
  <si>
    <t>12.03.2020 10:29:51</t>
  </si>
  <si>
    <t>12.03.2020 10:29:52</t>
  </si>
  <si>
    <t>12.03.2020 10:29:54</t>
  </si>
  <si>
    <t>12.03.2020 10:29:55</t>
  </si>
  <si>
    <t>12.03.2020 10:30:07</t>
  </si>
  <si>
    <t>12.03.2020 10:30:21</t>
  </si>
  <si>
    <t>12.03.2020 10:30:22</t>
  </si>
  <si>
    <t>12.03.2020 10:30:44</t>
  </si>
  <si>
    <t>12.03.2020 10:30:45</t>
  </si>
  <si>
    <t>12.03.2020 10:30:47</t>
  </si>
  <si>
    <t>12.03.2020 10:30:48</t>
  </si>
  <si>
    <t>12.03.2020 10:30:50</t>
  </si>
  <si>
    <t>12.03.2020 10:30:51</t>
  </si>
  <si>
    <t>12.03.2020 10:30:53</t>
  </si>
  <si>
    <t>12.03.2020 10:30:54</t>
  </si>
  <si>
    <t>12.03.2020 10:31:06</t>
  </si>
  <si>
    <t>12.03.2020 10:31:07</t>
  </si>
  <si>
    <t>12.03.2020 10:31:09</t>
  </si>
  <si>
    <t>12.03.2020 10:31:10</t>
  </si>
  <si>
    <t>12.03.2020 10:31:12</t>
  </si>
  <si>
    <t>12.03.2020 10:31:13</t>
  </si>
  <si>
    <t>12.03.2020 10:31:15</t>
  </si>
  <si>
    <t>12.03.2020 10:31:16</t>
  </si>
  <si>
    <t>12.03.2020 10:32:03</t>
  </si>
  <si>
    <t>12.03.2020 10:32:04</t>
  </si>
  <si>
    <t>12.03.2020 10:32:24</t>
  </si>
  <si>
    <t>12.03.2020 10:32:25</t>
  </si>
  <si>
    <t>12.03.2020 10:32:30</t>
  </si>
  <si>
    <t>12.03.2020 10:32:31</t>
  </si>
  <si>
    <t>12.03.2020 10:33:07</t>
  </si>
  <si>
    <t>12.03.2020 10:33:31</t>
  </si>
  <si>
    <t>12.03.2020 10:33:37</t>
  </si>
  <si>
    <t>12.03.2020 10:33:58</t>
  </si>
  <si>
    <t>12.03.2020 10:34:00</t>
  </si>
  <si>
    <t>12.03.2020 10:35:16</t>
  </si>
  <si>
    <t>12.03.2020 10:35:28</t>
  </si>
  <si>
    <t>12.03.2020 10:35:30</t>
  </si>
  <si>
    <t>12.03.2020 10:35:31</t>
  </si>
  <si>
    <t>12.03.2020 10:35:33</t>
  </si>
  <si>
    <t>12.03.2020 10:36:18</t>
  </si>
  <si>
    <t>12.03.2020 10:36:19</t>
  </si>
  <si>
    <t>12.03.2020 10:36:21</t>
  </si>
  <si>
    <t>12.03.2020 10:36:22</t>
  </si>
  <si>
    <t>12.03.2020 10:36:24</t>
  </si>
  <si>
    <t>12.03.2020 10:36:25</t>
  </si>
  <si>
    <t>12.03.2020 10:36:27</t>
  </si>
  <si>
    <t>12.03.2020 10:36:28</t>
  </si>
  <si>
    <t>12.03.2020 10:37:34</t>
  </si>
  <si>
    <t>12.03.2020 10:37:36</t>
  </si>
  <si>
    <t>12.03.2020 10:37:37</t>
  </si>
  <si>
    <t>12.03.2020 10:37:39</t>
  </si>
  <si>
    <t>12.03.2020 10:38:42</t>
  </si>
  <si>
    <t>12.03.2020 10:38:43</t>
  </si>
  <si>
    <t>12.03.2020 10:38:45</t>
  </si>
  <si>
    <t>12.03.2020 10:38:46</t>
  </si>
  <si>
    <t>12.03.2020 10:38:49</t>
  </si>
  <si>
    <t>12.03.2020 10:38:52</t>
  </si>
  <si>
    <t>12.03.2020 10:39:39</t>
  </si>
  <si>
    <t>12.03.2020 10:39:40</t>
  </si>
  <si>
    <t>12.03.2020 10:39:42</t>
  </si>
  <si>
    <t>12.03.2020 10:39:43</t>
  </si>
  <si>
    <t>12.03.2020 10:39:45</t>
  </si>
  <si>
    <t>12.03.2020 10:39:46</t>
  </si>
  <si>
    <t>12.03.2020 10:39:48</t>
  </si>
  <si>
    <t>12.03.2020 10:40:19</t>
  </si>
  <si>
    <t>12.03.2020 10:40:21</t>
  </si>
  <si>
    <t>12.03.2020 10:40:22</t>
  </si>
  <si>
    <t>12.03.2020 10:40:58</t>
  </si>
  <si>
    <t>12.03.2020 10:41:00</t>
  </si>
  <si>
    <t>12.03.2020 10:42:10</t>
  </si>
  <si>
    <t>12.03.2020 10:42:12</t>
  </si>
  <si>
    <t>12.03.2020 10:42:15</t>
  </si>
  <si>
    <t>12.03.2020 10:42:42</t>
  </si>
  <si>
    <t>12.03.2020 10:42:55</t>
  </si>
  <si>
    <t>12.03.2020 10:42:57</t>
  </si>
  <si>
    <t>12.03.2020 10:43:47</t>
  </si>
  <si>
    <t>12.03.2020 10:44:19</t>
  </si>
  <si>
    <t>12.03.2020 10:44:22</t>
  </si>
  <si>
    <t>12.03.2020 10:44:24</t>
  </si>
  <si>
    <t>12.03.2020 10:44:25</t>
  </si>
  <si>
    <t>12.03.2020 10:44:57</t>
  </si>
  <si>
    <t>12.03.2020 10:44:58</t>
  </si>
  <si>
    <t>12.03.2020 10:45:00</t>
  </si>
  <si>
    <t>12.03.2020 10:45:01</t>
  </si>
  <si>
    <t>12.03.2020 10:45:03</t>
  </si>
  <si>
    <t>12.03.2020 10:45:04</t>
  </si>
  <si>
    <t>12.03.2020 10:45:06</t>
  </si>
  <si>
    <t>12.03.2020 10:45:33</t>
  </si>
  <si>
    <t>12.03.2020 10:45:34</t>
  </si>
  <si>
    <t>12.03.2020 10:46:19</t>
  </si>
  <si>
    <t>12.03.2020 10:46:22</t>
  </si>
  <si>
    <t>12.03.2020 10:47:03</t>
  </si>
  <si>
    <t>12.03.2020 10:47:04</t>
  </si>
  <si>
    <t>12.03.2020 10:47:06</t>
  </si>
  <si>
    <t>12.03.2020 10:47:07</t>
  </si>
  <si>
    <t>12.03.2020 10:47:09</t>
  </si>
  <si>
    <t>12.03.2020 10:47:36</t>
  </si>
  <si>
    <t>12.03.2020 10:47:39</t>
  </si>
  <si>
    <t>12.03.2020 10:47:40</t>
  </si>
  <si>
    <t>12.03.2020 10:47:42</t>
  </si>
  <si>
    <t>12.03.2020 10:47:43</t>
  </si>
  <si>
    <t>12.03.2020 10:48:04</t>
  </si>
  <si>
    <t>12.03.2020 10:48:06</t>
  </si>
  <si>
    <t>12.03.2020 10:49:25</t>
  </si>
  <si>
    <t>12.03.2020 10:49:27</t>
  </si>
  <si>
    <t>12.03.2020 10:49:28</t>
  </si>
  <si>
    <t>12.03.2020 10:49:30</t>
  </si>
  <si>
    <t>12.03.2020 10:49:31</t>
  </si>
  <si>
    <t>12.03.2020 10:49:33</t>
  </si>
  <si>
    <t>12.03.2020 10:49:34</t>
  </si>
  <si>
    <t>12.03.2020 10:49:36</t>
  </si>
  <si>
    <t>12.03.2020 10:49:37</t>
  </si>
  <si>
    <t>12.03.2020 10:50:31</t>
  </si>
  <si>
    <t>12.03.2020 10:50:33</t>
  </si>
  <si>
    <t>12.03.2020 10:50:34</t>
  </si>
  <si>
    <t>12.03.2020 10:51:09</t>
  </si>
  <si>
    <t>12.03.2020 10:51:10</t>
  </si>
  <si>
    <t>12.03.2020 10:52:03</t>
  </si>
  <si>
    <t>12.03.2020 10:52:04</t>
  </si>
  <si>
    <t>12.03.2020 10:52:30</t>
  </si>
  <si>
    <t>12.03.2020 10:52:31</t>
  </si>
  <si>
    <t>12.03.2020 10:52:33</t>
  </si>
  <si>
    <t>12.03.2020 10:53:19</t>
  </si>
  <si>
    <t>12.03.2020 10:53:21</t>
  </si>
  <si>
    <t>12.03.2020 10:55:04</t>
  </si>
  <si>
    <t>12.03.2020 10:55:43</t>
  </si>
  <si>
    <t>12.03.2020 10:55:45</t>
  </si>
  <si>
    <t>12.03.2020 10:56:01</t>
  </si>
  <si>
    <t>12.03.2020 10:56:03</t>
  </si>
  <si>
    <t>12.03.2020 10:56:24</t>
  </si>
  <si>
    <t>12.03.2020 10:56:25</t>
  </si>
  <si>
    <t>12.03.2020 10:56:27</t>
  </si>
  <si>
    <t>12.03.2020 10:56:30</t>
  </si>
  <si>
    <t>12.03.2020 10:56:48</t>
  </si>
  <si>
    <t>12.03.2020 10:56:51</t>
  </si>
  <si>
    <t>12.03.2020 10:56:52</t>
  </si>
  <si>
    <t>12.03.2020 10:57:21</t>
  </si>
  <si>
    <t>12.03.2020 10:57:22</t>
  </si>
  <si>
    <t>12.03.2020 10:59:03</t>
  </si>
  <si>
    <t>12.03.2020 10:59:04</t>
  </si>
  <si>
    <t>12.03.2020 10:59:06</t>
  </si>
  <si>
    <t>12.03.2020 10:59:07</t>
  </si>
  <si>
    <t>12.03.2020 10:59:09</t>
  </si>
  <si>
    <t>12.03.2020 11:00:06</t>
  </si>
  <si>
    <t>12.03.2020 11:00:07</t>
  </si>
  <si>
    <t>12.03.2020 11:00:54</t>
  </si>
  <si>
    <t>12.03.2020 11:00:55</t>
  </si>
  <si>
    <t>12.03.2020 11:00:57</t>
  </si>
  <si>
    <t>12.03.2020 11:00:58</t>
  </si>
  <si>
    <t>12.03.2020 11:01:00</t>
  </si>
  <si>
    <t>12.03.2020 11:01:16</t>
  </si>
  <si>
    <t>12.03.2020 11:01:18</t>
  </si>
  <si>
    <t>12.03.2020 11:01:19</t>
  </si>
  <si>
    <t>12.03.2020 11:01:21</t>
  </si>
  <si>
    <t>12.03.2020 11:01:39</t>
  </si>
  <si>
    <t>12.03.2020 11:01:41</t>
  </si>
  <si>
    <t>12.03.2020 11:01:42</t>
  </si>
  <si>
    <t>12.03.2020 11:01:44</t>
  </si>
  <si>
    <t>12.03.2020 11:03:10</t>
  </si>
  <si>
    <t>12.03.2020 11:03:12</t>
  </si>
  <si>
    <t>12.03.2020 11:03:58</t>
  </si>
  <si>
    <t>12.03.2020 11:04:00</t>
  </si>
  <si>
    <t>12.03.2020 11:04:01</t>
  </si>
  <si>
    <t>12.03.2020 11:04:03</t>
  </si>
  <si>
    <t>12.03.2020 11:04:04</t>
  </si>
  <si>
    <t>12.03.2020 11:04:09</t>
  </si>
  <si>
    <t>12.03.2020 11:04:13</t>
  </si>
  <si>
    <t>12.03.2020 11:04:16</t>
  </si>
  <si>
    <t>12.03.2020 11:04:36</t>
  </si>
  <si>
    <t>12.03.2020 11:04:59</t>
  </si>
  <si>
    <t>12.03.2020 11:05:00</t>
  </si>
  <si>
    <t>12.03.2020 11:05:02</t>
  </si>
  <si>
    <t>12.03.2020 11:05:09</t>
  </si>
  <si>
    <t>12.03.2020 11:05:11</t>
  </si>
  <si>
    <t>12.03.2020 11:05:12</t>
  </si>
  <si>
    <t>12.03.2020 11:05:14</t>
  </si>
  <si>
    <t>12.03.2020 11:05:59</t>
  </si>
  <si>
    <t>12.03.2020 11:06:00</t>
  </si>
  <si>
    <t>12.03.2020 11:06:02</t>
  </si>
  <si>
    <t>12.03.2020 11:06:03</t>
  </si>
  <si>
    <t>12.03.2020 11:06:05</t>
  </si>
  <si>
    <t>12.03.2020 11:06:06</t>
  </si>
  <si>
    <t>12.03.2020 11:06:59</t>
  </si>
  <si>
    <t>12.03.2020 11:07:01</t>
  </si>
  <si>
    <t>12.03.2020 11:07:32</t>
  </si>
  <si>
    <t>12.03.2020 11:07:34</t>
  </si>
  <si>
    <t>12.03.2020 11:07:35</t>
  </si>
  <si>
    <t>12.03.2020 11:07:37</t>
  </si>
  <si>
    <t>12.03.2020 11:07:38</t>
  </si>
  <si>
    <t>12.03.2020 11:07:49</t>
  </si>
  <si>
    <t>12.03.2020 11:07:59</t>
  </si>
  <si>
    <t>12.03.2020 11:08:36</t>
  </si>
  <si>
    <t>12.03.2020 11:08:37</t>
  </si>
  <si>
    <t>12.03.2020 11:08:39</t>
  </si>
  <si>
    <t>12.03.2020 11:09:04</t>
  </si>
  <si>
    <t>12.03.2020 11:09:06</t>
  </si>
  <si>
    <t>12.03.2020 11:09:07</t>
  </si>
  <si>
    <t>12.03.2020 11:09:09</t>
  </si>
  <si>
    <t>12.03.2020 11:09:10</t>
  </si>
  <si>
    <t>12.03.2020 11:09:22</t>
  </si>
  <si>
    <t>12.03.2020 11:09:24</t>
  </si>
  <si>
    <t>12.03.2020 11:10:00</t>
  </si>
  <si>
    <t>12.03.2020 11:10:03</t>
  </si>
  <si>
    <t>12.03.2020 11:10:27</t>
  </si>
  <si>
    <t>12.03.2020 11:10:28</t>
  </si>
  <si>
    <t>12.03.2020 11:10:30</t>
  </si>
  <si>
    <t>12.03.2020 11:10:33</t>
  </si>
  <si>
    <t>12.03.2020 11:10:36</t>
  </si>
  <si>
    <t>12.03.2020 11:10:37</t>
  </si>
  <si>
    <t>12.03.2020 11:10:39</t>
  </si>
  <si>
    <t>12.03.2020 11:10:42</t>
  </si>
  <si>
    <t>12.03.2020 11:11:42</t>
  </si>
  <si>
    <t>12.03.2020 11:11:43</t>
  </si>
  <si>
    <t>12.03.2020 11:12:34</t>
  </si>
  <si>
    <t>12.03.2020 11:12:36</t>
  </si>
  <si>
    <t>12.03.2020 11:12:37</t>
  </si>
  <si>
    <t>12.03.2020 11:12:39</t>
  </si>
  <si>
    <t>12.03.2020 11:12:42</t>
  </si>
  <si>
    <t>12.03.2020 11:12:43</t>
  </si>
  <si>
    <t>12.03.2020 11:12:45</t>
  </si>
  <si>
    <t>12.03.2020 11:12:46</t>
  </si>
  <si>
    <t>12.03.2020 11:12:49</t>
  </si>
  <si>
    <t>12.03.2020 11:12:51</t>
  </si>
  <si>
    <t>12.03.2020 11:12:52</t>
  </si>
  <si>
    <t>12.03.2020 11:13:10</t>
  </si>
  <si>
    <t>12.03.2020 11:13:12</t>
  </si>
  <si>
    <t>12.03.2020 11:13:54</t>
  </si>
  <si>
    <t>12.03.2020 11:13:55</t>
  </si>
  <si>
    <t>12.03.2020 11:13:57</t>
  </si>
  <si>
    <t>12.03.2020 11:14:51</t>
  </si>
  <si>
    <t>12.03.2020 11:14:53</t>
  </si>
  <si>
    <t>12.03.2020 11:14:54</t>
  </si>
  <si>
    <t>12.03.2020 11:15:27</t>
  </si>
  <si>
    <t>12.03.2020 11:15:28</t>
  </si>
  <si>
    <t>12.03.2020 11:15:30</t>
  </si>
  <si>
    <t>12.03.2020 11:15:31</t>
  </si>
  <si>
    <t>12.03.2020 11:15:33</t>
  </si>
  <si>
    <t>12.03.2020 11:15:34</t>
  </si>
  <si>
    <t>12.03.2020 11:16:21</t>
  </si>
  <si>
    <t>12.03.2020 11:16:22</t>
  </si>
  <si>
    <t>12.03.2020 11:16:24</t>
  </si>
  <si>
    <t>12.03.2020 11:16:25</t>
  </si>
  <si>
    <t>12.03.2020 11:17:43</t>
  </si>
  <si>
    <t>12.03.2020 11:17:46</t>
  </si>
  <si>
    <t>12.03.2020 11:18:42</t>
  </si>
  <si>
    <t>12.03.2020 11:18:43</t>
  </si>
  <si>
    <t>12.03.2020 11:18:45</t>
  </si>
  <si>
    <t>12.03.2020 11:18:48</t>
  </si>
  <si>
    <t>12.03.2020 11:18:51</t>
  </si>
  <si>
    <t>12.03.2020 11:18:52</t>
  </si>
  <si>
    <t>12.03.2020 11:18:54</t>
  </si>
  <si>
    <t>12.03.2020 11:18:55</t>
  </si>
  <si>
    <t>12.03.2020 11:19:18</t>
  </si>
  <si>
    <t>12.03.2020 11:19:19</t>
  </si>
  <si>
    <t>12.03.2020 11:19:21</t>
  </si>
  <si>
    <t>12.03.2020 11:19:22</t>
  </si>
  <si>
    <t>12.03.2020 11:19:36</t>
  </si>
  <si>
    <t>12.03.2020 11:19:37</t>
  </si>
  <si>
    <t>12.03.2020 11:19:39</t>
  </si>
  <si>
    <t>12.03.2020 11:19:40</t>
  </si>
  <si>
    <t>12.03.2020 11:20:06</t>
  </si>
  <si>
    <t>12.03.2020 11:20:07</t>
  </si>
  <si>
    <t>12.03.2020 11:20:45</t>
  </si>
  <si>
    <t>12.03.2020 11:20:46</t>
  </si>
  <si>
    <t>12.03.2020 11:21:03</t>
  </si>
  <si>
    <t>12.03.2020 11:21:18</t>
  </si>
  <si>
    <t>12.03.2020 11:21:19</t>
  </si>
  <si>
    <t>12.03.2020 11:21:42</t>
  </si>
  <si>
    <t>12.03.2020 11:21:43</t>
  </si>
  <si>
    <t>12.03.2020 11:22:34</t>
  </si>
  <si>
    <t>12.03.2020 11:22:36</t>
  </si>
  <si>
    <t>12.03.2020 11:22:48</t>
  </si>
  <si>
    <t>12.03.2020 11:22:49</t>
  </si>
  <si>
    <t>12.03.2020 11:22:51</t>
  </si>
  <si>
    <t>12.03.2020 11:23:58</t>
  </si>
  <si>
    <t>12.03.2020 11:24:00</t>
  </si>
  <si>
    <t>12.03.2020 11:24:22</t>
  </si>
  <si>
    <t>12.03.2020 11:24:24</t>
  </si>
  <si>
    <t>12.03.2020 11:24:26</t>
  </si>
  <si>
    <t>12.03.2020 11:24:32</t>
  </si>
  <si>
    <t>12.03.2020 11:24:53</t>
  </si>
  <si>
    <t>12.03.2020 11:24:54</t>
  </si>
  <si>
    <t>12.03.2020 11:24:56</t>
  </si>
  <si>
    <t>12.03.2020 11:24:57</t>
  </si>
  <si>
    <t>12.03.2020 11:24:59</t>
  </si>
  <si>
    <t>12.03.2020 11:25:00</t>
  </si>
  <si>
    <t>12.03.2020 11:25:29</t>
  </si>
  <si>
    <t>12.03.2020 11:25:30</t>
  </si>
  <si>
    <t>12.03.2020 11:25:32</t>
  </si>
  <si>
    <t>12.03.2020 11:25:35</t>
  </si>
  <si>
    <t>12.03.2020 11:25:36</t>
  </si>
  <si>
    <t>12.03.2020 11:26:48</t>
  </si>
  <si>
    <t>12.03.2020 11:26:49</t>
  </si>
  <si>
    <t>12.03.2020 11:26:51</t>
  </si>
  <si>
    <t>12.03.2020 11:26:52</t>
  </si>
  <si>
    <t>12.03.2020 11:26:54</t>
  </si>
  <si>
    <t>12.03.2020 11:26:55</t>
  </si>
  <si>
    <t>12.03.2020 11:26:57</t>
  </si>
  <si>
    <t>12.03.2020 11:27:42</t>
  </si>
  <si>
    <t>12.03.2020 11:27:45</t>
  </si>
  <si>
    <t>12.03.2020 11:27:47</t>
  </si>
  <si>
    <t>12.03.2020 11:27:48</t>
  </si>
  <si>
    <t>12.03.2020 11:27:50</t>
  </si>
  <si>
    <t>12.03.2020 11:27:51</t>
  </si>
  <si>
    <t>12.03.2020 11:27:53</t>
  </si>
  <si>
    <t>12.03.2020 11:27:54</t>
  </si>
  <si>
    <t>12.03.2020 11:27:56</t>
  </si>
  <si>
    <t>12.03.2020 11:28:07</t>
  </si>
  <si>
    <t>12.03.2020 11:28:09</t>
  </si>
  <si>
    <t>12.03.2020 11:28:10</t>
  </si>
  <si>
    <t>12.03.2020 11:28:12</t>
  </si>
  <si>
    <t>12.03.2020 11:28:18</t>
  </si>
  <si>
    <t>12.03.2020 11:28:19</t>
  </si>
  <si>
    <t>12.03.2020 11:28:21</t>
  </si>
  <si>
    <t>12.03.2020 11:28:37</t>
  </si>
  <si>
    <t>12.03.2020 11:28:40</t>
  </si>
  <si>
    <t>12.03.2020 11:28:42</t>
  </si>
  <si>
    <t>12.03.2020 11:28:43</t>
  </si>
  <si>
    <t>12.03.2020 11:28:45</t>
  </si>
  <si>
    <t>12.03.2020 11:28:46</t>
  </si>
  <si>
    <t>12.03.2020 11:28:48</t>
  </si>
  <si>
    <t>12.03.2020 11:30:31</t>
  </si>
  <si>
    <t>12.03.2020 11:30:36</t>
  </si>
  <si>
    <t>12.03.2020 11:30:37</t>
  </si>
  <si>
    <t>12.03.2020 11:30:48</t>
  </si>
  <si>
    <t>12.03.2020 11:30:49</t>
  </si>
  <si>
    <t>12.03.2020 11:30:51</t>
  </si>
  <si>
    <t>12.03.2020 11:30:52</t>
  </si>
  <si>
    <t>12.03.2020 11:30:54</t>
  </si>
  <si>
    <t>12.03.2020 11:30:55</t>
  </si>
  <si>
    <t>12.03.2020 11:31:33</t>
  </si>
  <si>
    <t>12.03.2020 11:31:35</t>
  </si>
  <si>
    <t>12.03.2020 11:31:36</t>
  </si>
  <si>
    <t>12.03.2020 11:31:38</t>
  </si>
  <si>
    <t>12.03.2020 11:32:19</t>
  </si>
  <si>
    <t>12.03.2020 11:32:52</t>
  </si>
  <si>
    <t>12.03.2020 11:32:54</t>
  </si>
  <si>
    <t>12.03.2020 11:32:55</t>
  </si>
  <si>
    <t>12.03.2020 11:34:31</t>
  </si>
  <si>
    <t>12.03.2020 11:34:33</t>
  </si>
  <si>
    <t>12.03.2020 11:34:34</t>
  </si>
  <si>
    <t>12.03.2020 11:34:36</t>
  </si>
  <si>
    <t>12.03.2020 11:34:52</t>
  </si>
  <si>
    <t>12.03.2020 11:34:54</t>
  </si>
  <si>
    <t>12.03.2020 11:35:01</t>
  </si>
  <si>
    <t>12.03.2020 11:35:03</t>
  </si>
  <si>
    <t>12.03.2020 11:35:04</t>
  </si>
  <si>
    <t>12.03.2020 11:35:06</t>
  </si>
  <si>
    <t>12.03.2020 11:35:07</t>
  </si>
  <si>
    <t>12.03.2020 11:35:10</t>
  </si>
  <si>
    <t>12.03.2020 11:36:52</t>
  </si>
  <si>
    <t>12.03.2020 11:36:54</t>
  </si>
  <si>
    <t>12.03.2020 11:36:55</t>
  </si>
  <si>
    <t>12.03.2020 11:37:27</t>
  </si>
  <si>
    <t>12.03.2020 11:37:29</t>
  </si>
  <si>
    <t>12.03.2020 11:37:38</t>
  </si>
  <si>
    <t>12.03.2020 11:37:39</t>
  </si>
  <si>
    <t>12.03.2020 11:37:41</t>
  </si>
  <si>
    <t>12.03.2020 11:37:42</t>
  </si>
  <si>
    <t>12.03.2020 11:37:45</t>
  </si>
  <si>
    <t>12.03.2020 11:37:47</t>
  </si>
  <si>
    <t>12.03.2020 11:38:10</t>
  </si>
  <si>
    <t>12.03.2020 11:38:12</t>
  </si>
  <si>
    <t>12.03.2020 11:38:13</t>
  </si>
  <si>
    <t>12.03.2020 11:38:15</t>
  </si>
  <si>
    <t>12.03.2020 11:38:16</t>
  </si>
  <si>
    <t>12.03.2020 11:38:18</t>
  </si>
  <si>
    <t>12.03.2020 11:38:25</t>
  </si>
  <si>
    <t>12.03.2020 11:38:27</t>
  </si>
  <si>
    <t>12.03.2020 11:38:28</t>
  </si>
  <si>
    <t>12.03.2020 11:38:30</t>
  </si>
  <si>
    <t>12.03.2020 11:38:31</t>
  </si>
  <si>
    <t>12.03.2020 11:39:12</t>
  </si>
  <si>
    <t>12.03.2020 11:39:13</t>
  </si>
  <si>
    <t>12.03.2020 11:39:15</t>
  </si>
  <si>
    <t>12.03.2020 11:39:16</t>
  </si>
  <si>
    <t>12.03.2020 11:39:18</t>
  </si>
  <si>
    <t>12.03.2020 11:39:19</t>
  </si>
  <si>
    <t>12.03.2020 11:40:04</t>
  </si>
  <si>
    <t>12.03.2020 11:40:10</t>
  </si>
  <si>
    <t>12.03.2020 11:40:12</t>
  </si>
  <si>
    <t>12.03.2020 11:40:13</t>
  </si>
  <si>
    <t>12.03.2020 11:40:15</t>
  </si>
  <si>
    <t>12.03.2020 11:40:16</t>
  </si>
  <si>
    <t>12.03.2020 11:40:18</t>
  </si>
  <si>
    <t>12.03.2020 11:41:49</t>
  </si>
  <si>
    <t>12.03.2020 11:41:51</t>
  </si>
  <si>
    <t>12.03.2020 11:41:52</t>
  </si>
  <si>
    <t>12.03.2020 11:41:54</t>
  </si>
  <si>
    <t>12.03.2020 11:41:55</t>
  </si>
  <si>
    <t>12.03.2020 11:41:57</t>
  </si>
  <si>
    <t>12.03.2020 11:42:18</t>
  </si>
  <si>
    <t>12.03.2020 11:42:21</t>
  </si>
  <si>
    <t>12.03.2020 11:42:23</t>
  </si>
  <si>
    <t>12.03.2020 11:42:24</t>
  </si>
  <si>
    <t>12.03.2020 11:42:25</t>
  </si>
  <si>
    <t>12.03.2020 11:42:27</t>
  </si>
  <si>
    <t>12.03.2020 11:42:29</t>
  </si>
  <si>
    <t>12.03.2020 11:42:30</t>
  </si>
  <si>
    <t>12.03.2020 11:42:31</t>
  </si>
  <si>
    <t>12.03.2020 11:42:51</t>
  </si>
  <si>
    <t>12.03.2020 11:42:54</t>
  </si>
  <si>
    <t>12.03.2020 11:42:56</t>
  </si>
  <si>
    <t>12.03.2020 11:45:30</t>
  </si>
  <si>
    <t>12.03.2020 11:45:31</t>
  </si>
  <si>
    <t>12.03.2020 11:45:34</t>
  </si>
  <si>
    <t>12.03.2020 11:45:36</t>
  </si>
  <si>
    <t>12.03.2020 11:45:46</t>
  </si>
  <si>
    <t>12.03.2020 11:45:48</t>
  </si>
  <si>
    <t>12.03.2020 11:45:52</t>
  </si>
  <si>
    <t>12.03.2020 11:47:01</t>
  </si>
  <si>
    <t>12.03.2020 11:47:13</t>
  </si>
  <si>
    <t>12.03.2020 11:47:15</t>
  </si>
  <si>
    <t>12.03.2020 11:47:16</t>
  </si>
  <si>
    <t>12.03.2020 11:47:18</t>
  </si>
  <si>
    <t>12.03.2020 11:47:19</t>
  </si>
  <si>
    <t>12.03.2020 11:47:21</t>
  </si>
  <si>
    <t>12.03.2020 11:47:22</t>
  </si>
  <si>
    <t>12.03.2020 11:47:24</t>
  </si>
  <si>
    <t>12.03.2020 11:47:25</t>
  </si>
  <si>
    <t>12.03.2020 11:47:27</t>
  </si>
  <si>
    <t>12.03.2020 11:47:28</t>
  </si>
  <si>
    <t>12.03.2020 11:47:30</t>
  </si>
  <si>
    <t>12.03.2020 11:52:16</t>
  </si>
  <si>
    <t>12.03.2020 11:52:18</t>
  </si>
  <si>
    <t>12.03.2020 11:52:19</t>
  </si>
  <si>
    <t>12.03.2020 11:52:21</t>
  </si>
  <si>
    <t>12.03.2020 11:52:22</t>
  </si>
  <si>
    <t>12.03.2020 11:52:24</t>
  </si>
  <si>
    <t>12.03.2020 11:52:42</t>
  </si>
  <si>
    <t>12.03.2020 11:53:09</t>
  </si>
  <si>
    <t>12.03.2020 11:53:10</t>
  </si>
  <si>
    <t>12.03.2020 11:53:12</t>
  </si>
  <si>
    <t>12.03.2020 11:53:34</t>
  </si>
  <si>
    <t>12.03.2020 11:53:36</t>
  </si>
  <si>
    <t>12.03.2020 11:53:37</t>
  </si>
  <si>
    <t>12.03.2020 11:53:39</t>
  </si>
  <si>
    <t>12.03.2020 11:54:42</t>
  </si>
  <si>
    <t>12.03.2020 11:54:43</t>
  </si>
  <si>
    <t>12.03.2020 11:54:45</t>
  </si>
  <si>
    <t>12.03.2020 11:55:12</t>
  </si>
  <si>
    <t>12.03.2020 11:55:36</t>
  </si>
  <si>
    <t>12.03.2020 11:55:37</t>
  </si>
  <si>
    <t>12.03.2020 11:55:39</t>
  </si>
  <si>
    <t>12.03.2020 11:55:48</t>
  </si>
  <si>
    <t>12.03.2020 11:55:49</t>
  </si>
  <si>
    <t>12.03.2020 11:55:51</t>
  </si>
  <si>
    <t>12.03.2020 11:55:52</t>
  </si>
  <si>
    <t>12.03.2020 11:55:54</t>
  </si>
  <si>
    <t>12.03.2020 11:55:58</t>
  </si>
  <si>
    <t>12.03.2020 11:56:00</t>
  </si>
  <si>
    <t>12.03.2020 11:56:01</t>
  </si>
  <si>
    <t>12.03.2020 11:56:12</t>
  </si>
  <si>
    <t>12.03.2020 11:56:13</t>
  </si>
  <si>
    <t>12.03.2020 11:56:15</t>
  </si>
  <si>
    <t>12.03.2020 11:56:16</t>
  </si>
  <si>
    <t>12.03.2020 11:56:18</t>
  </si>
  <si>
    <t>12.03.2020 11:56:21</t>
  </si>
  <si>
    <t>12.03.2020 11:57:27</t>
  </si>
  <si>
    <t>12.03.2020 11:57:28</t>
  </si>
  <si>
    <t>12.03.2020 11:57:30</t>
  </si>
  <si>
    <t>12.03.2020 11:57:42</t>
  </si>
  <si>
    <t>12.03.2020 11:57:43</t>
  </si>
  <si>
    <t>12.03.2020 11:57:45</t>
  </si>
  <si>
    <t>12.03.2020 11:57:46</t>
  </si>
  <si>
    <t>12.03.2020 11:57:48</t>
  </si>
  <si>
    <t>12.03.2020 11:58:55</t>
  </si>
  <si>
    <t>12.03.2020 11:58:57</t>
  </si>
  <si>
    <t>12.03.2020 11:59:01</t>
  </si>
  <si>
    <t>12.03.2020 11:59:03</t>
  </si>
  <si>
    <t>12.03.2020 11:59:04</t>
  </si>
  <si>
    <t>12.03.2020 12:01:04</t>
  </si>
  <si>
    <t>12.03.2020 12:01:06</t>
  </si>
  <si>
    <t>12.03.2020 12:01:28</t>
  </si>
  <si>
    <t>12.03.2020 12:01:31</t>
  </si>
  <si>
    <t>12.03.2020 12:01:33</t>
  </si>
  <si>
    <t>12.03.2020 12:01:43</t>
  </si>
  <si>
    <t>12.03.2020 12:01:45</t>
  </si>
  <si>
    <t>12.03.2020 12:01:46</t>
  </si>
  <si>
    <t>12.03.2020 12:01:48</t>
  </si>
  <si>
    <t>12.03.2020 12:01:49</t>
  </si>
  <si>
    <t>12.03.2020 12:01:52</t>
  </si>
  <si>
    <t>12.03.2020 12:01:54</t>
  </si>
  <si>
    <t>12.03.2020 12:04:03</t>
  </si>
  <si>
    <t>12.03.2020 12:04:04</t>
  </si>
  <si>
    <t>12.03.2020 12:05:45</t>
  </si>
  <si>
    <t>12.03.2020 12:05:46</t>
  </si>
  <si>
    <t>12.03.2020 12:05:48</t>
  </si>
  <si>
    <t>12.03.2020 12:05:49</t>
  </si>
  <si>
    <t>12.03.2020 12:05:51</t>
  </si>
  <si>
    <t>12.03.2020 12:05:52</t>
  </si>
  <si>
    <t>12.03.2020 12:07:55</t>
  </si>
  <si>
    <t>12.03.2020 12:08:19</t>
  </si>
  <si>
    <t>12.03.2020 12:08:21</t>
  </si>
  <si>
    <t>12.03.2020 12:15:18</t>
  </si>
  <si>
    <t>12.03.2020 12:15:19</t>
  </si>
  <si>
    <t>12.03.2020 12:15:21</t>
  </si>
  <si>
    <t>12.03.2020 12:15:24</t>
  </si>
  <si>
    <t>12.03.2020 12:16:30</t>
  </si>
  <si>
    <t>12.03.2020 12:16:31</t>
  </si>
  <si>
    <t>12.03.2020 12:16:33</t>
  </si>
  <si>
    <t>12.03.2020 12:16:34</t>
  </si>
  <si>
    <t>12.03.2020 12:16:37</t>
  </si>
  <si>
    <t>12.03.2020 12:16:39</t>
  </si>
  <si>
    <t>12.03.2020 12:16:40</t>
  </si>
  <si>
    <t>12.03.2020 12:16:54</t>
  </si>
  <si>
    <t>12.03.2020 12:16:55</t>
  </si>
  <si>
    <t>12.03.2020 12:16:57</t>
  </si>
  <si>
    <t>12.03.2020 12:17:44</t>
  </si>
  <si>
    <t>12.03.2020 12:18:12</t>
  </si>
  <si>
    <t>12.03.2020 12:18:13</t>
  </si>
  <si>
    <t>12.03.2020 12:18:15</t>
  </si>
  <si>
    <t>12.03.2020 12:18:49</t>
  </si>
  <si>
    <t>12.03.2020 12:18:51</t>
  </si>
  <si>
    <t>12.03.2020 12:20:07</t>
  </si>
  <si>
    <t>12.03.2020 12:20:09</t>
  </si>
  <si>
    <t>12.03.2020 12:20:10</t>
  </si>
  <si>
    <t>12.03.2020 12:21:10</t>
  </si>
  <si>
    <t>12.03.2020 12:21:12</t>
  </si>
  <si>
    <t>12.03.2020 12:21:13</t>
  </si>
  <si>
    <t>12.03.2020 12:21:15</t>
  </si>
  <si>
    <t>12.03.2020 12:21:16</t>
  </si>
  <si>
    <t>12.03.2020 12:21:18</t>
  </si>
  <si>
    <t>12.03.2020 12:21:31</t>
  </si>
  <si>
    <t>12.03.2020 12:21:34</t>
  </si>
  <si>
    <t>12.03.2020 12:21:36</t>
  </si>
  <si>
    <t>12.03.2020 12:21:37</t>
  </si>
  <si>
    <t>12.03.2020 12:21:39</t>
  </si>
  <si>
    <t>12.03.2020 12:21:40</t>
  </si>
  <si>
    <t>12.03.2020 12:21:42</t>
  </si>
  <si>
    <t>12.03.2020 12:21:43</t>
  </si>
  <si>
    <t>12.03.2020 12:21:46</t>
  </si>
  <si>
    <t>12.03.2020 12:21:49</t>
  </si>
  <si>
    <t>12.03.2020 12:21:51</t>
  </si>
  <si>
    <t>12.03.2020 12:21:52</t>
  </si>
  <si>
    <t>12.03.2020 12:21:54</t>
  </si>
  <si>
    <t>12.03.2020 12:22:37</t>
  </si>
  <si>
    <t>12.03.2020 12:22:39</t>
  </si>
  <si>
    <t>12.03.2020 12:22:40</t>
  </si>
  <si>
    <t>12.03.2020 12:24:01</t>
  </si>
  <si>
    <t>12.03.2020 12:24:03</t>
  </si>
  <si>
    <t>12.03.2020 12:24:04</t>
  </si>
  <si>
    <t>12.03.2020 12:24:10</t>
  </si>
  <si>
    <t>12.03.2020 12:24:12</t>
  </si>
  <si>
    <t>12.03.2020 12:24:13</t>
  </si>
  <si>
    <t>12.03.2020 12:24:15</t>
  </si>
  <si>
    <t>12.03.2020 12:24:16</t>
  </si>
  <si>
    <t>12.03.2020 12:25:12</t>
  </si>
  <si>
    <t>12.03.2020 12:25:13</t>
  </si>
  <si>
    <t>12.03.2020 12:25:15</t>
  </si>
  <si>
    <t>12.03.2020 12:25:49</t>
  </si>
  <si>
    <t>12.03.2020 12:26:51</t>
  </si>
  <si>
    <t>12.03.2020 12:26:52</t>
  </si>
  <si>
    <t>12.03.2020 12:26:54</t>
  </si>
  <si>
    <t>12.03.2020 12:26:55</t>
  </si>
  <si>
    <t>12.03.2020 12:28:48</t>
  </si>
  <si>
    <t>12.03.2020 12:28:49</t>
  </si>
  <si>
    <t>12.03.2020 12:28:51</t>
  </si>
  <si>
    <t>12.03.2020 12:28:52</t>
  </si>
  <si>
    <t>12.03.2020 12:29:24</t>
  </si>
  <si>
    <t>12.03.2020 12:29:55</t>
  </si>
  <si>
    <t>12.03.2020 12:30:09</t>
  </si>
  <si>
    <t>12.03.2020 12:30:10</t>
  </si>
  <si>
    <t>12.03.2020 12:30:12</t>
  </si>
  <si>
    <t>12.03.2020 12:30:23</t>
  </si>
  <si>
    <t>12.03.2020 12:30:24</t>
  </si>
  <si>
    <t>12.03.2020 12:30:25</t>
  </si>
  <si>
    <t>12.03.2020 12:30:29</t>
  </si>
  <si>
    <t>12.03.2020 12:30:30</t>
  </si>
  <si>
    <t>12.03.2020 12:30:32</t>
  </si>
  <si>
    <t>12.03.2020 12:30:33</t>
  </si>
  <si>
    <t>12.03.2020 12:30:36</t>
  </si>
  <si>
    <t>12.03.2020 12:30:37</t>
  </si>
  <si>
    <t>12.03.2020 12:30:41</t>
  </si>
  <si>
    <t>12.03.2020 12:31:55</t>
  </si>
  <si>
    <t>12.03.2020 12:31:57</t>
  </si>
  <si>
    <t>12.03.2020 12:31:58</t>
  </si>
  <si>
    <t>12.03.2020 12:32:00</t>
  </si>
  <si>
    <t>12.03.2020 12:32:01</t>
  </si>
  <si>
    <t>12.03.2020 12:32:03</t>
  </si>
  <si>
    <t>12.03.2020 12:32:04</t>
  </si>
  <si>
    <t>12.03.2020 12:32:06</t>
  </si>
  <si>
    <t>12.03.2020 12:36:58</t>
  </si>
  <si>
    <t>12.03.2020 12:37:00</t>
  </si>
  <si>
    <t>12.03.2020 12:37:33</t>
  </si>
  <si>
    <t>12.03.2020 12:37:35</t>
  </si>
  <si>
    <t>12.03.2020 12:37:36</t>
  </si>
  <si>
    <t>12.03.2020 12:38:43</t>
  </si>
  <si>
    <t>12.03.2020 12:38:45</t>
  </si>
  <si>
    <t>12.03.2020 12:38:58</t>
  </si>
  <si>
    <t>12.03.2020 12:39:00</t>
  </si>
  <si>
    <t>12.03.2020 12:39:01</t>
  </si>
  <si>
    <t>12.03.2020 12:39:03</t>
  </si>
  <si>
    <t>12.03.2020 12:40:28</t>
  </si>
  <si>
    <t>12.03.2020 12:40:30</t>
  </si>
  <si>
    <t>12.03.2020 12:40:31</t>
  </si>
  <si>
    <t>12.03.2020 12:40:55</t>
  </si>
  <si>
    <t>12.03.2020 12:41:00</t>
  </si>
  <si>
    <t>12.03.2020 12:41:36</t>
  </si>
  <si>
    <t>12.03.2020 12:41:37</t>
  </si>
  <si>
    <t>12.03.2020 12:42:09</t>
  </si>
  <si>
    <t>12.03.2020 12:42:12</t>
  </si>
  <si>
    <t>12.03.2020 12:42:13</t>
  </si>
  <si>
    <t>12.03.2020 12:42:15</t>
  </si>
  <si>
    <t>12.03.2020 12:42:16</t>
  </si>
  <si>
    <t>12.03.2020 12:42:30</t>
  </si>
  <si>
    <t>12.03.2020 12:42:31</t>
  </si>
  <si>
    <t>12.03.2020 12:42:33</t>
  </si>
  <si>
    <t>12.03.2020 12:43:24</t>
  </si>
  <si>
    <t>12.03.2020 12:43:25</t>
  </si>
  <si>
    <t>12.03.2020 12:43:27</t>
  </si>
  <si>
    <t>12.03.2020 12:44:01</t>
  </si>
  <si>
    <t>12.03.2020 12:44:03</t>
  </si>
  <si>
    <t>12.03.2020 12:44:48</t>
  </si>
  <si>
    <t>12.03.2020 12:44:49</t>
  </si>
  <si>
    <t>12.03.2020 12:44:51</t>
  </si>
  <si>
    <t>12.03.2020 12:44:52</t>
  </si>
  <si>
    <t>12.03.2020 12:44:54</t>
  </si>
  <si>
    <t>12.03.2020 12:44:55</t>
  </si>
  <si>
    <t>12.03.2020 12:44:57</t>
  </si>
  <si>
    <t>12.03.2020 12:45:32</t>
  </si>
  <si>
    <t>12.03.2020 12:45:33</t>
  </si>
  <si>
    <t>12.03.2020 12:45:35</t>
  </si>
  <si>
    <t>12.03.2020 12:45:39</t>
  </si>
  <si>
    <t>12.03.2020 12:45:41</t>
  </si>
  <si>
    <t>12.03.2020 12:45:56</t>
  </si>
  <si>
    <t>12.03.2020 12:45:57</t>
  </si>
  <si>
    <t>12.03.2020 12:45:59</t>
  </si>
  <si>
    <t>12.03.2020 12:46:03</t>
  </si>
  <si>
    <t>12.03.2020 12:46:05</t>
  </si>
  <si>
    <t>12.03.2020 12:47:57</t>
  </si>
  <si>
    <t>12.03.2020 12:48:00</t>
  </si>
  <si>
    <t>12.03.2020 12:51:40</t>
  </si>
  <si>
    <t>12.03.2020 12:51:42</t>
  </si>
  <si>
    <t>12.03.2020 12:51:43</t>
  </si>
  <si>
    <t>12.03.2020 12:51:46</t>
  </si>
  <si>
    <t>12.03.2020 12:51:48</t>
  </si>
  <si>
    <t>12.03.2020 12:52:55</t>
  </si>
  <si>
    <t>12.03.2020 12:52:57</t>
  </si>
  <si>
    <t>12.03.2020 12:52:58</t>
  </si>
  <si>
    <t>12.03.2020 12:53:33</t>
  </si>
  <si>
    <t>12.03.2020 12:53:35</t>
  </si>
  <si>
    <t>12.03.2020 12:54:10</t>
  </si>
  <si>
    <t>12.03.2020 12:54:12</t>
  </si>
  <si>
    <t>12.03.2020 12:54:13</t>
  </si>
  <si>
    <t>12.03.2020 12:54:15</t>
  </si>
  <si>
    <t>12.03.2020 12:54:16</t>
  </si>
  <si>
    <t>12.03.2020 12:54:18</t>
  </si>
  <si>
    <t>12.03.2020 12:54:43</t>
  </si>
  <si>
    <t>12.03.2020 12:54:54</t>
  </si>
  <si>
    <t>12.03.2020 12:54:55</t>
  </si>
  <si>
    <t>12.03.2020 12:54:57</t>
  </si>
  <si>
    <t>12.03.2020 12:54:58</t>
  </si>
  <si>
    <t>12.03.2020 12:55:00</t>
  </si>
  <si>
    <t>12.03.2020 12:55:18</t>
  </si>
  <si>
    <t>12.03.2020 12:55:21</t>
  </si>
  <si>
    <t>12.03.2020 12:56:09</t>
  </si>
  <si>
    <t>12.03.2020 12:56:10</t>
  </si>
  <si>
    <t>12.03.2020 12:57:51</t>
  </si>
  <si>
    <t>12.03.2020 12:57:52</t>
  </si>
  <si>
    <t>12.03.2020 12:57:54</t>
  </si>
  <si>
    <t>12.03.2020 13:00:34</t>
  </si>
  <si>
    <t>12.03.2020 13:00:36</t>
  </si>
  <si>
    <t>12.03.2020 13:00:55</t>
  </si>
  <si>
    <t>12.03.2020 13:00:57</t>
  </si>
  <si>
    <t>12.03.2020 13:01:25</t>
  </si>
  <si>
    <t>12.03.2020 13:01:27</t>
  </si>
  <si>
    <t>12.03.2020 13:01:28</t>
  </si>
  <si>
    <t>12.03.2020 13:01:30</t>
  </si>
  <si>
    <t>12.03.2020 13:01:45</t>
  </si>
  <si>
    <t>12.03.2020 13:01:46</t>
  </si>
  <si>
    <t>12.03.2020 13:01:48</t>
  </si>
  <si>
    <t>12.03.2020 13:01:49</t>
  </si>
  <si>
    <t>12.03.2020 13:01:52</t>
  </si>
  <si>
    <t>12.03.2020 13:03:16</t>
  </si>
  <si>
    <t>12.03.2020 13:03:18</t>
  </si>
  <si>
    <t>12.03.2020 13:03:19</t>
  </si>
  <si>
    <t>12.03.2020 13:05:16</t>
  </si>
  <si>
    <t>12.03.2020 13:05:19</t>
  </si>
  <si>
    <t>12.03.2020 13:05:21</t>
  </si>
  <si>
    <t>12.03.2020 13:05:22</t>
  </si>
  <si>
    <t>12.03.2020 13:05:24</t>
  </si>
  <si>
    <t>12.03.2020 13:05:25</t>
  </si>
  <si>
    <t>12.03.2020 13:05:27</t>
  </si>
  <si>
    <t>12.03.2020 13:05:31</t>
  </si>
  <si>
    <t>12.03.2020 13:05:33</t>
  </si>
  <si>
    <t>12.03.2020 13:05:34</t>
  </si>
  <si>
    <t>12.03.2020 13:05:36</t>
  </si>
  <si>
    <t>12.03.2020 13:05:37</t>
  </si>
  <si>
    <t>12.03.2020 13:05:39</t>
  </si>
  <si>
    <t>12.03.2020 13:05:40</t>
  </si>
  <si>
    <t>12.03.2020 13:05:42</t>
  </si>
  <si>
    <t>12.03.2020 13:07:15</t>
  </si>
  <si>
    <t>12.03.2020 13:07:36</t>
  </si>
  <si>
    <t>12.03.2020 13:07:51</t>
  </si>
  <si>
    <t>12.03.2020 13:07:54</t>
  </si>
  <si>
    <t>12.03.2020 13:07:55</t>
  </si>
  <si>
    <t>12.03.2020 13:07:57</t>
  </si>
  <si>
    <t>12.03.2020 13:07:58</t>
  </si>
  <si>
    <t>12.03.2020 13:08:00</t>
  </si>
  <si>
    <t>12.03.2020 13:08:01</t>
  </si>
  <si>
    <t>12.03.2020 13:08:03</t>
  </si>
  <si>
    <t>12.03.2020 13:08:04</t>
  </si>
  <si>
    <t>12.03.2020 13:08:07</t>
  </si>
  <si>
    <t>12.03.2020 13:09:31</t>
  </si>
  <si>
    <t>12.03.2020 13:09:33</t>
  </si>
  <si>
    <t>12.03.2020 13:09:34</t>
  </si>
  <si>
    <t>12.03.2020 13:09:36</t>
  </si>
  <si>
    <t>12.03.2020 13:09:54</t>
  </si>
  <si>
    <t>12.03.2020 13:09:55</t>
  </si>
  <si>
    <t>12.03.2020 13:11:00</t>
  </si>
  <si>
    <t>12.03.2020 13:11:01</t>
  </si>
  <si>
    <t>12.03.2020 13:11:13</t>
  </si>
  <si>
    <t>12.03.2020 13:11:15</t>
  </si>
  <si>
    <t>12.03.2020 13:11:16</t>
  </si>
  <si>
    <t>12.03.2020 13:11:18</t>
  </si>
  <si>
    <t>12.03.2020 13:11:19</t>
  </si>
  <si>
    <t>12.03.2020 13:11:21</t>
  </si>
  <si>
    <t>12.03.2020 13:11:22</t>
  </si>
  <si>
    <t>12.03.2020 13:11:24</t>
  </si>
  <si>
    <t>12.03.2020 13:11:25</t>
  </si>
  <si>
    <t>12.03.2020 13:11:27</t>
  </si>
  <si>
    <t>12.03.2020 13:11:28</t>
  </si>
  <si>
    <t>12.03.2020 13:11:33</t>
  </si>
  <si>
    <t>12.03.2020 13:11:34</t>
  </si>
  <si>
    <t>12.03.2020 13:13:22</t>
  </si>
  <si>
    <t>12.03.2020 13:13:25</t>
  </si>
  <si>
    <t>12.03.2020 13:14:34</t>
  </si>
  <si>
    <t>12.03.2020 13:14:36</t>
  </si>
  <si>
    <t>12.03.2020 13:14:37</t>
  </si>
  <si>
    <t>12.03.2020 13:14:39</t>
  </si>
  <si>
    <t>12.03.2020 13:14:40</t>
  </si>
  <si>
    <t>12.03.2020 13:14:58</t>
  </si>
  <si>
    <t>12.03.2020 13:15:00</t>
  </si>
  <si>
    <t>12.03.2020 13:15:01</t>
  </si>
  <si>
    <t>12.03.2020 13:15:04</t>
  </si>
  <si>
    <t>12.03.2020 13:15:13</t>
  </si>
  <si>
    <t>12.03.2020 13:16:22</t>
  </si>
  <si>
    <t>12.03.2020 13:16:24</t>
  </si>
  <si>
    <t>12.03.2020 13:16:25</t>
  </si>
  <si>
    <t>12.03.2020 13:16:27</t>
  </si>
  <si>
    <t>12.03.2020 13:16:28</t>
  </si>
  <si>
    <t>12.03.2020 13:16:30</t>
  </si>
  <si>
    <t>12.03.2020 13:16:31</t>
  </si>
  <si>
    <t>12.03.2020 13:16:34</t>
  </si>
  <si>
    <t>12.03.2020 13:16:42</t>
  </si>
  <si>
    <t>12.03.2020 13:16:45</t>
  </si>
  <si>
    <t>12.03.2020 13:16:55</t>
  </si>
  <si>
    <t>12.03.2020 13:17:00</t>
  </si>
  <si>
    <t>12.03.2020 13:18:48</t>
  </si>
  <si>
    <t>12.03.2020 13:18:49</t>
  </si>
  <si>
    <t>12.03.2020 13:18:51</t>
  </si>
  <si>
    <t>12.03.2020 13:18:52</t>
  </si>
  <si>
    <t>12.03.2020 13:18:54</t>
  </si>
  <si>
    <t>12.03.2020 13:18:55</t>
  </si>
  <si>
    <t>12.03.2020 13:18:57</t>
  </si>
  <si>
    <t>12.03.2020 13:18:58</t>
  </si>
  <si>
    <t>12.03.2020 13:21:15</t>
  </si>
  <si>
    <t>12.03.2020 13:21:16</t>
  </si>
  <si>
    <t>12.03.2020 13:21:31</t>
  </si>
  <si>
    <t>12.03.2020 13:22:16</t>
  </si>
  <si>
    <t>12.03.2020 13:22:18</t>
  </si>
  <si>
    <t>12.03.2020 13:24:04</t>
  </si>
  <si>
    <t>12.03.2020 13:24:06</t>
  </si>
  <si>
    <t>12.03.2020 13:24:07</t>
  </si>
  <si>
    <t>12.03.2020 13:24:51</t>
  </si>
  <si>
    <t>12.03.2020 13:24:52</t>
  </si>
  <si>
    <t>12.03.2020 13:24:54</t>
  </si>
  <si>
    <t>12.03.2020 13:24:57</t>
  </si>
  <si>
    <t>12.03.2020 13:25:09</t>
  </si>
  <si>
    <t>12.03.2020 13:25:10</t>
  </si>
  <si>
    <t>12.03.2020 13:25:12</t>
  </si>
  <si>
    <t>12.03.2020 13:25:13</t>
  </si>
  <si>
    <t>12.03.2020 13:25:31</t>
  </si>
  <si>
    <t>12.03.2020 13:25:33</t>
  </si>
  <si>
    <t>12.03.2020 13:25:34</t>
  </si>
  <si>
    <t>12.03.2020 13:25:36</t>
  </si>
  <si>
    <t>12.03.2020 13:27:54</t>
  </si>
  <si>
    <t>12.03.2020 13:27:55</t>
  </si>
  <si>
    <t>12.03.2020 13:27:57</t>
  </si>
  <si>
    <t>12.03.2020 13:27:58</t>
  </si>
  <si>
    <t>12.03.2020 13:28:07</t>
  </si>
  <si>
    <t>12.03.2020 13:28:09</t>
  </si>
  <si>
    <t>12.03.2020 13:28:10</t>
  </si>
  <si>
    <t>12.03.2020 13:28:12</t>
  </si>
  <si>
    <t>12.03.2020 13:28:19</t>
  </si>
  <si>
    <t>12.03.2020 13:28:21</t>
  </si>
  <si>
    <t>12.03.2020 13:28:22</t>
  </si>
  <si>
    <t>12.03.2020 13:28:24</t>
  </si>
  <si>
    <t>12.03.2020 13:28:25</t>
  </si>
  <si>
    <t>12.03.2020 13:28:27</t>
  </si>
  <si>
    <t>12.03.2020 13:28:28</t>
  </si>
  <si>
    <t>12.03.2020 13:28:30</t>
  </si>
  <si>
    <t>12.03.2020 13:28:31</t>
  </si>
  <si>
    <t>12.03.2020 13:29:04</t>
  </si>
  <si>
    <t>12.03.2020 13:29:06</t>
  </si>
  <si>
    <t>12.03.2020 13:29:07</t>
  </si>
  <si>
    <t>12.03.2020 13:29:09</t>
  </si>
  <si>
    <t>12.03.2020 13:29:10</t>
  </si>
  <si>
    <t>12.03.2020 13:29:12</t>
  </si>
  <si>
    <t>12.03.2020 13:29:13</t>
  </si>
  <si>
    <t>12.03.2020 13:29:15</t>
  </si>
  <si>
    <t>12.03.2020 13:29:16</t>
  </si>
  <si>
    <t>12.03.2020 13:29:18</t>
  </si>
  <si>
    <t>12.03.2020 13:29:19</t>
  </si>
  <si>
    <t>12.03.2020 13:29:45</t>
  </si>
  <si>
    <t>12.03.2020 13:29:46</t>
  </si>
  <si>
    <t>12.03.2020 13:29:48</t>
  </si>
  <si>
    <t>12.03.2020 13:29:49</t>
  </si>
  <si>
    <t>12.03.2020 13:29:51</t>
  </si>
  <si>
    <t>12.03.2020 13:29:52</t>
  </si>
  <si>
    <t>12.03.2020 13:29:55</t>
  </si>
  <si>
    <t>12.03.2020 13:29:57</t>
  </si>
  <si>
    <t>12.03.2020 13:30:27</t>
  </si>
  <si>
    <t>12.03.2020 13:30:28</t>
  </si>
  <si>
    <t>12.03.2020 13:30:30</t>
  </si>
  <si>
    <t>12.03.2020 13:30:31</t>
  </si>
  <si>
    <t>12.03.2020 13:30:33</t>
  </si>
  <si>
    <t>12.03.2020 13:30:34</t>
  </si>
  <si>
    <t>12.03.2020 13:30:36</t>
  </si>
  <si>
    <t>12.03.2020 13:30:39</t>
  </si>
  <si>
    <t>12.03.2020 13:30:48</t>
  </si>
  <si>
    <t>12.03.2020 13:30:49</t>
  </si>
  <si>
    <t>12.03.2020 13:30:54</t>
  </si>
  <si>
    <t>12.03.2020 13:30:55</t>
  </si>
  <si>
    <t>12.03.2020 13:31:47</t>
  </si>
  <si>
    <t>12.03.2020 13:31:48</t>
  </si>
  <si>
    <t>12.03.2020 13:32:28</t>
  </si>
  <si>
    <t>12.03.2020 13:32:30</t>
  </si>
  <si>
    <t>12.03.2020 13:32:31</t>
  </si>
  <si>
    <t>12.03.2020 13:32:33</t>
  </si>
  <si>
    <t>12.03.2020 13:32:39</t>
  </si>
  <si>
    <t>12.03.2020 13:32:40</t>
  </si>
  <si>
    <t>12.03.2020 13:33:01</t>
  </si>
  <si>
    <t>12.03.2020 13:33:03</t>
  </si>
  <si>
    <t>12.03.2020 13:33:04</t>
  </si>
  <si>
    <t>12.03.2020 13:33:21</t>
  </si>
  <si>
    <t>12.03.2020 13:33:22</t>
  </si>
  <si>
    <t>12.03.2020 13:33:24</t>
  </si>
  <si>
    <t>12.03.2020 13:33:25</t>
  </si>
  <si>
    <t>12.03.2020 13:33:27</t>
  </si>
  <si>
    <t>12.03.2020 13:33:28</t>
  </si>
  <si>
    <t>12.03.2020 13:33:30</t>
  </si>
  <si>
    <t>12.03.2020 13:33:33</t>
  </si>
  <si>
    <t>12.03.2020 13:33:40</t>
  </si>
  <si>
    <t>12.03.2020 13:33:42</t>
  </si>
  <si>
    <t>12.03.2020 13:33:49</t>
  </si>
  <si>
    <t>12.03.2020 13:33:51</t>
  </si>
  <si>
    <t>12.03.2020 13:34:34</t>
  </si>
  <si>
    <t>12.03.2020 13:34:36</t>
  </si>
  <si>
    <t>12.03.2020 13:34:37</t>
  </si>
  <si>
    <t>12.03.2020 13:34:39</t>
  </si>
  <si>
    <t>12.03.2020 13:35:28</t>
  </si>
  <si>
    <t>12.03.2020 13:35:30</t>
  </si>
  <si>
    <t>12.03.2020 13:35:31</t>
  </si>
  <si>
    <t>12.03.2020 13:36:01</t>
  </si>
  <si>
    <t>12.03.2020 13:36:03</t>
  </si>
  <si>
    <t>12.03.2020 13:36:04</t>
  </si>
  <si>
    <t>12.03.2020 13:36:06</t>
  </si>
  <si>
    <t>12.03.2020 13:36:07</t>
  </si>
  <si>
    <t>12.03.2020 13:36:09</t>
  </si>
  <si>
    <t>12.03.2020 13:36:13</t>
  </si>
  <si>
    <t>12.03.2020 13:36:28</t>
  </si>
  <si>
    <t>12.03.2020 13:36:30</t>
  </si>
  <si>
    <t>12.03.2020 13:36:31</t>
  </si>
  <si>
    <t>12.03.2020 13:36:33</t>
  </si>
  <si>
    <t>12.03.2020 13:37:36</t>
  </si>
  <si>
    <t>12.03.2020 13:37:37</t>
  </si>
  <si>
    <t>12.03.2020 13:38:31</t>
  </si>
  <si>
    <t>12.03.2020 13:38:33</t>
  </si>
  <si>
    <t>12.03.2020 13:38:34</t>
  </si>
  <si>
    <t>12.03.2020 13:38:36</t>
  </si>
  <si>
    <t>12.03.2020 13:39:34</t>
  </si>
  <si>
    <t>12.03.2020 13:39:36</t>
  </si>
  <si>
    <t>12.03.2020 13:39:39</t>
  </si>
  <si>
    <t>12.03.2020 13:39:48</t>
  </si>
  <si>
    <t>12.03.2020 13:39:49</t>
  </si>
  <si>
    <t>12.03.2020 13:39:51</t>
  </si>
  <si>
    <t>12.03.2020 13:39:52</t>
  </si>
  <si>
    <t>12.03.2020 13:41:48</t>
  </si>
  <si>
    <t>12.03.2020 13:41:49</t>
  </si>
  <si>
    <t>12.03.2020 13:41:51</t>
  </si>
  <si>
    <t>12.03.2020 13:41:52</t>
  </si>
  <si>
    <t>12.03.2020 13:41:54</t>
  </si>
  <si>
    <t>12.03.2020 13:43:03</t>
  </si>
  <si>
    <t>12.03.2020 13:43:37</t>
  </si>
  <si>
    <t>12.03.2020 13:43:39</t>
  </si>
  <si>
    <t>12.03.2020 13:43:40</t>
  </si>
  <si>
    <t>12.03.2020 13:43:42</t>
  </si>
  <si>
    <t>12.03.2020 13:43:48</t>
  </si>
  <si>
    <t>12.03.2020 13:43:58</t>
  </si>
  <si>
    <t>12.03.2020 13:44:00</t>
  </si>
  <si>
    <t>12.03.2020 13:44:01</t>
  </si>
  <si>
    <t>12.03.2020 13:44:03</t>
  </si>
  <si>
    <t>12.03.2020 13:44:04</t>
  </si>
  <si>
    <t>12.03.2020 13:44:06</t>
  </si>
  <si>
    <t>12.03.2020 13:44:07</t>
  </si>
  <si>
    <t>12.03.2020 13:44:42</t>
  </si>
  <si>
    <t>12.03.2020 13:44:44</t>
  </si>
  <si>
    <t>12.03.2020 13:44:45</t>
  </si>
  <si>
    <t>12.03.2020 13:44:47</t>
  </si>
  <si>
    <t>12.03.2020 13:44:48</t>
  </si>
  <si>
    <t>12.03.2020 13:44:50</t>
  </si>
  <si>
    <t>12.03.2020 13:45:07</t>
  </si>
  <si>
    <t>12.03.2020 13:45:09</t>
  </si>
  <si>
    <t>12.03.2020 13:45:10</t>
  </si>
  <si>
    <t>12.03.2020 13:45:12</t>
  </si>
  <si>
    <t>12.03.2020 13:45:25</t>
  </si>
  <si>
    <t>12.03.2020 13:45:27</t>
  </si>
  <si>
    <t>12.03.2020 13:45:28</t>
  </si>
  <si>
    <t>12.03.2020 13:45:52</t>
  </si>
  <si>
    <t>12.03.2020 13:45:54</t>
  </si>
  <si>
    <t>12.03.2020 13:47:03</t>
  </si>
  <si>
    <t>12.03.2020 13:47:04</t>
  </si>
  <si>
    <t>12.03.2020 13:47:06</t>
  </si>
  <si>
    <t>12.03.2020 13:47:07</t>
  </si>
  <si>
    <t>12.03.2020 13:47:09</t>
  </si>
  <si>
    <t>12.03.2020 13:48:18</t>
  </si>
  <si>
    <t>12.03.2020 13:48:19</t>
  </si>
  <si>
    <t>12.03.2020 13:48:21</t>
  </si>
  <si>
    <t>12.03.2020 13:49:21</t>
  </si>
  <si>
    <t>12.03.2020 13:49:22</t>
  </si>
  <si>
    <t>12.03.2020 13:50:00</t>
  </si>
  <si>
    <t>12.03.2020 13:50:03</t>
  </si>
  <si>
    <t>12.03.2020 13:50:04</t>
  </si>
  <si>
    <t>12.03.2020 13:50:06</t>
  </si>
  <si>
    <t>12.03.2020 13:50:22</t>
  </si>
  <si>
    <t>12.03.2020 13:50:24</t>
  </si>
  <si>
    <t>12.03.2020 13:50:25</t>
  </si>
  <si>
    <t>12.03.2020 13:50:27</t>
  </si>
  <si>
    <t>12.03.2020 13:50:28</t>
  </si>
  <si>
    <t>12.03.2020 13:50:30</t>
  </si>
  <si>
    <t>12.03.2020 13:50:31</t>
  </si>
  <si>
    <t>12.03.2020 13:50:36</t>
  </si>
  <si>
    <t>12.03.2020 13:50:37</t>
  </si>
  <si>
    <t>12.03.2020 13:50:39</t>
  </si>
  <si>
    <t>12.03.2020 13:51:09</t>
  </si>
  <si>
    <t>12.03.2020 13:51:10</t>
  </si>
  <si>
    <t>12.03.2020 13:52:40</t>
  </si>
  <si>
    <t>12.03.2020 13:52:42</t>
  </si>
  <si>
    <t>12.03.2020 13:52:43</t>
  </si>
  <si>
    <t>12.03.2020 13:52:45</t>
  </si>
  <si>
    <t>12.03.2020 13:53:21</t>
  </si>
  <si>
    <t>12.03.2020 13:53:22</t>
  </si>
  <si>
    <t>12.03.2020 13:53:24</t>
  </si>
  <si>
    <t>12.03.2020 13:53:25</t>
  </si>
  <si>
    <t>12.03.2020 13:53:27</t>
  </si>
  <si>
    <t>12.03.2020 13:53:28</t>
  </si>
  <si>
    <t>12.03.2020 13:53:30</t>
  </si>
  <si>
    <t>12.03.2020 13:55:09</t>
  </si>
  <si>
    <t>12.03.2020 13:55:10</t>
  </si>
  <si>
    <t>12.03.2020 13:55:12</t>
  </si>
  <si>
    <t>12.03.2020 13:55:16</t>
  </si>
  <si>
    <t>12.03.2020 13:55:18</t>
  </si>
  <si>
    <t>12.03.2020 13:55:19</t>
  </si>
  <si>
    <t>12.03.2020 13:55:21</t>
  </si>
  <si>
    <t>12.03.2020 13:55:22</t>
  </si>
  <si>
    <t>12.03.2020 13:55:37</t>
  </si>
  <si>
    <t>12.03.2020 13:55:39</t>
  </si>
  <si>
    <t>12.03.2020 13:55:42</t>
  </si>
  <si>
    <t>12.03.2020 13:56:27</t>
  </si>
  <si>
    <t>12.03.2020 13:56:28</t>
  </si>
  <si>
    <t>12.03.2020 13:56:33</t>
  </si>
  <si>
    <t>12.03.2020 13:56:34</t>
  </si>
  <si>
    <t>12.03.2020 13:56:36</t>
  </si>
  <si>
    <t>12.03.2020 13:57:21</t>
  </si>
  <si>
    <t>12.03.2020 13:57:22</t>
  </si>
  <si>
    <t>12.03.2020 13:58:24</t>
  </si>
  <si>
    <t>12.03.2020 13:58:25</t>
  </si>
  <si>
    <t>12.03.2020 13:58:27</t>
  </si>
  <si>
    <t>12.03.2020 13:58:42</t>
  </si>
  <si>
    <t>12.03.2020 13:58:43</t>
  </si>
  <si>
    <t>12.03.2020 13:58:45</t>
  </si>
  <si>
    <t>12.03.2020 13:58:46</t>
  </si>
  <si>
    <t>12.03.2020 13:58:48</t>
  </si>
  <si>
    <t>12.03.2020 13:58:49</t>
  </si>
  <si>
    <t>12.03.2020 13:58:51</t>
  </si>
  <si>
    <t>12.03.2020 13:58:52</t>
  </si>
  <si>
    <t>12.03.2020 13:58:54</t>
  </si>
  <si>
    <t>12.03.2020 13:58:55</t>
  </si>
  <si>
    <t>12.03.2020 13:58:58</t>
  </si>
  <si>
    <t>12.03.2020 13:59:00</t>
  </si>
  <si>
    <t>12.03.2020 13:59:01</t>
  </si>
  <si>
    <t>12.03.2020 13:59:39</t>
  </si>
  <si>
    <t>12.03.2020 14:00:39</t>
  </si>
  <si>
    <t>12.03.2020 14:00:42</t>
  </si>
  <si>
    <t>12.03.2020 14:00:43</t>
  </si>
  <si>
    <t>12.03.2020 14:00:45</t>
  </si>
  <si>
    <t>12.03.2020 14:00:46</t>
  </si>
  <si>
    <t>12.03.2020 14:00:48</t>
  </si>
  <si>
    <t>12.03.2020 14:00:49</t>
  </si>
  <si>
    <t>12.03.2020 14:00:51</t>
  </si>
  <si>
    <t>12.03.2020 14:00:52</t>
  </si>
  <si>
    <t>12.03.2020 14:04:40</t>
  </si>
  <si>
    <t>12.03.2020 14:04:42</t>
  </si>
  <si>
    <t>12.03.2020 14:04:43</t>
  </si>
  <si>
    <t>12.03.2020 14:04:45</t>
  </si>
  <si>
    <t>12.03.2020 14:04:46</t>
  </si>
  <si>
    <t>12.03.2020 14:04:48</t>
  </si>
  <si>
    <t>12.03.2020 14:07:13</t>
  </si>
  <si>
    <t>12.03.2020 14:07:15</t>
  </si>
  <si>
    <t>12.03.2020 14:09:37</t>
  </si>
  <si>
    <t>12.03.2020 14:09:40</t>
  </si>
  <si>
    <t>12.03.2020 14:10:55</t>
  </si>
  <si>
    <t>12.03.2020 14:10:57</t>
  </si>
  <si>
    <t>12.03.2020 14:11:00</t>
  </si>
  <si>
    <t>12.03.2020 14:11:01</t>
  </si>
  <si>
    <t>12.03.2020 14:11:15</t>
  </si>
  <si>
    <t>12.03.2020 14:11:16</t>
  </si>
  <si>
    <t>12.03.2020 14:11:18</t>
  </si>
  <si>
    <t>12.03.2020 14:11:48</t>
  </si>
  <si>
    <t>12.03.2020 14:11:49</t>
  </si>
  <si>
    <t>12.03.2020 14:11:51</t>
  </si>
  <si>
    <t>12.03.2020 14:12:06</t>
  </si>
  <si>
    <t>12.03.2020 14:12:07</t>
  </si>
  <si>
    <t>12.03.2020 14:14:28</t>
  </si>
  <si>
    <t>12.03.2020 14:14:30</t>
  </si>
  <si>
    <t>12.03.2020 14:14:42</t>
  </si>
  <si>
    <t>12.03.2020 14:14:43</t>
  </si>
  <si>
    <t>12.03.2020 14:16:37</t>
  </si>
  <si>
    <t>12.03.2020 14:16:39</t>
  </si>
  <si>
    <t>12.03.2020 14:16:40</t>
  </si>
  <si>
    <t>12.03.2020 14:16:42</t>
  </si>
  <si>
    <t>12.03.2020 14:16:43</t>
  </si>
  <si>
    <t>12.03.2020 14:16:45</t>
  </si>
  <si>
    <t>12.03.2020 14:16:46</t>
  </si>
  <si>
    <t>12.03.2020 14:16:48</t>
  </si>
  <si>
    <t>12.03.2020 14:18:54</t>
  </si>
  <si>
    <t>12.03.2020 14:18:55</t>
  </si>
  <si>
    <t>12.03.2020 14:18:57</t>
  </si>
  <si>
    <t>12.03.2020 14:20:45</t>
  </si>
  <si>
    <t>12.03.2020 14:20:46</t>
  </si>
  <si>
    <t>12.03.2020 14:20:48</t>
  </si>
  <si>
    <t>12.03.2020 14:21:37</t>
  </si>
  <si>
    <t>12.03.2020 14:21:39</t>
  </si>
  <si>
    <t>12.03.2020 14:22:24</t>
  </si>
  <si>
    <t>12.03.2020 14:22:25</t>
  </si>
  <si>
    <t>12.03.2020 14:22:27</t>
  </si>
  <si>
    <t>12.03.2020 14:22:30</t>
  </si>
  <si>
    <t>12.03.2020 14:22:46</t>
  </si>
  <si>
    <t>12.03.2020 14:22:48</t>
  </si>
  <si>
    <t>12.03.2020 14:22:49</t>
  </si>
  <si>
    <t>12.03.2020 14:22:58</t>
  </si>
  <si>
    <t>12.03.2020 14:23:00</t>
  </si>
  <si>
    <t>12.03.2020 14:23:01</t>
  </si>
  <si>
    <t>12.03.2020 14:23:03</t>
  </si>
  <si>
    <t>12.03.2020 14:23:04</t>
  </si>
  <si>
    <t>12.03.2020 14:24:03</t>
  </si>
  <si>
    <t>12.03.2020 14:24:06</t>
  </si>
  <si>
    <t>12.03.2020 14:24:07</t>
  </si>
  <si>
    <t>12.03.2020 14:24:55</t>
  </si>
  <si>
    <t>12.03.2020 14:24:57</t>
  </si>
  <si>
    <t>12.03.2020 14:25:06</t>
  </si>
  <si>
    <t>12.03.2020 14:25:07</t>
  </si>
  <si>
    <t>12.03.2020 14:25:09</t>
  </si>
  <si>
    <t>12.03.2020 14:25:10</t>
  </si>
  <si>
    <t>12.03.2020 14:25:12</t>
  </si>
  <si>
    <t>12.03.2020 14:25:13</t>
  </si>
  <si>
    <t>12.03.2020 14:26:27</t>
  </si>
  <si>
    <t>12.03.2020 14:27:01</t>
  </si>
  <si>
    <t>12.03.2020 14:27:03</t>
  </si>
  <si>
    <t>12.03.2020 14:27:04</t>
  </si>
  <si>
    <t>12.03.2020 14:27:06</t>
  </si>
  <si>
    <t>12.03.2020 14:28:57</t>
  </si>
  <si>
    <t>12.03.2020 14:28:58</t>
  </si>
  <si>
    <t>12.03.2020 14:29:00</t>
  </si>
  <si>
    <t>12.03.2020 14:29:24</t>
  </si>
  <si>
    <t>12.03.2020 14:29:27</t>
  </si>
  <si>
    <t>12.03.2020 14:29:29</t>
  </si>
  <si>
    <t>12.03.2020 14:29:30</t>
  </si>
  <si>
    <t>12.03.2020 14:29:33</t>
  </si>
  <si>
    <t>12.03.2020 14:29:35</t>
  </si>
  <si>
    <t>12.03.2020 14:29:36</t>
  </si>
  <si>
    <t>12.03.2020 14:29:38</t>
  </si>
  <si>
    <t>12.03.2020 14:29:41</t>
  </si>
  <si>
    <t>12.03.2020 14:30:25</t>
  </si>
  <si>
    <t>12.03.2020 14:30:27</t>
  </si>
  <si>
    <t>12.03.2020 14:30:28</t>
  </si>
  <si>
    <t>12.03.2020 14:30:30</t>
  </si>
  <si>
    <t>12.03.2020 14:30:33</t>
  </si>
  <si>
    <t>12.03.2020 14:30:51</t>
  </si>
  <si>
    <t>12.03.2020 14:30:52</t>
  </si>
  <si>
    <t>12.03.2020 14:30:54</t>
  </si>
  <si>
    <t>12.03.2020 14:32:48</t>
  </si>
  <si>
    <t>12.03.2020 14:32:49</t>
  </si>
  <si>
    <t>12.03.2020 14:32:51</t>
  </si>
  <si>
    <t>12.03.2020 14:32:52</t>
  </si>
  <si>
    <t>12.03.2020 14:33:00</t>
  </si>
  <si>
    <t>12.03.2020 14:33:03</t>
  </si>
  <si>
    <t>12.03.2020 14:33:04</t>
  </si>
  <si>
    <t>12.03.2020 14:33:06</t>
  </si>
  <si>
    <t>12.03.2020 14:33:07</t>
  </si>
  <si>
    <t>12.03.2020 14:33:28</t>
  </si>
  <si>
    <t>12.03.2020 14:33:30</t>
  </si>
  <si>
    <t>12.03.2020 14:33:31</t>
  </si>
  <si>
    <t>12.03.2020 14:34:22</t>
  </si>
  <si>
    <t>12.03.2020 14:34:24</t>
  </si>
  <si>
    <t>12.03.2020 14:34:36</t>
  </si>
  <si>
    <t>12.03.2020 14:34:37</t>
  </si>
  <si>
    <t>12.03.2020 14:34:39</t>
  </si>
  <si>
    <t>12.03.2020 14:35:16</t>
  </si>
  <si>
    <t>12.03.2020 14:35:58</t>
  </si>
  <si>
    <t>12.03.2020 14:36:00</t>
  </si>
  <si>
    <t>12.03.2020 14:36:01</t>
  </si>
  <si>
    <t>12.03.2020 14:36:03</t>
  </si>
  <si>
    <t>12.03.2020 14:36:04</t>
  </si>
  <si>
    <t>12.03.2020 14:36:06</t>
  </si>
  <si>
    <t>12.03.2020 14:36:07</t>
  </si>
  <si>
    <t>12.03.2020 14:36:09</t>
  </si>
  <si>
    <t>12.03.2020 14:36:10</t>
  </si>
  <si>
    <t>12.03.2020 14:36:12</t>
  </si>
  <si>
    <t>12.03.2020 14:36:38</t>
  </si>
  <si>
    <t>12.03.2020 14:36:39</t>
  </si>
  <si>
    <t>12.03.2020 14:36:42</t>
  </si>
  <si>
    <t>12.03.2020 14:37:04</t>
  </si>
  <si>
    <t>12.03.2020 14:37:06</t>
  </si>
  <si>
    <t>12.03.2020 14:37:07</t>
  </si>
  <si>
    <t>12.03.2020 14:37:09</t>
  </si>
  <si>
    <t>12.03.2020 14:37:37</t>
  </si>
  <si>
    <t>12.03.2020 14:37:39</t>
  </si>
  <si>
    <t>12.03.2020 14:37:42</t>
  </si>
  <si>
    <t>12.03.2020 14:37:48</t>
  </si>
  <si>
    <t>12.03.2020 14:37:49</t>
  </si>
  <si>
    <t>12.03.2020 14:37:51</t>
  </si>
  <si>
    <t>12.03.2020 14:37:52</t>
  </si>
  <si>
    <t>12.03.2020 14:37:54</t>
  </si>
  <si>
    <t>12.03.2020 14:37:55</t>
  </si>
  <si>
    <t>12.03.2020 14:37:57</t>
  </si>
  <si>
    <t>12.03.2020 14:37:58</t>
  </si>
  <si>
    <t>12.03.2020 14:38:04</t>
  </si>
  <si>
    <t>12.03.2020 14:38:06</t>
  </si>
  <si>
    <t>12.03.2020 14:38:33</t>
  </si>
  <si>
    <t>12.03.2020 14:38:34</t>
  </si>
  <si>
    <t>12.03.2020 14:38:36</t>
  </si>
  <si>
    <t>12.03.2020 14:39:06</t>
  </si>
  <si>
    <t>12.03.2020 14:39:07</t>
  </si>
  <si>
    <t>12.03.2020 14:41:54</t>
  </si>
  <si>
    <t>12.03.2020 14:41:55</t>
  </si>
  <si>
    <t>12.03.2020 14:41:57</t>
  </si>
  <si>
    <t>12.03.2020 14:41:58</t>
  </si>
  <si>
    <t>12.03.2020 14:44:27</t>
  </si>
  <si>
    <t>12.03.2020 14:44:28</t>
  </si>
  <si>
    <t>12.03.2020 14:44:31</t>
  </si>
  <si>
    <t>12.03.2020 14:47:01</t>
  </si>
  <si>
    <t>12.03.2020 14:47:39</t>
  </si>
  <si>
    <t>12.03.2020 14:47:40</t>
  </si>
  <si>
    <t>12.03.2020 14:47:42</t>
  </si>
  <si>
    <t>12.03.2020 14:49:18</t>
  </si>
  <si>
    <t>12.03.2020 14:49:19</t>
  </si>
  <si>
    <t>12.03.2020 14:49:21</t>
  </si>
  <si>
    <t>12.03.2020 14:50:00</t>
  </si>
  <si>
    <t>12.03.2020 14:50:01</t>
  </si>
  <si>
    <t>12.03.2020 14:50:03</t>
  </si>
  <si>
    <t>12.03.2020 14:50:04</t>
  </si>
  <si>
    <t>12.03.2020 14:50:06</t>
  </si>
  <si>
    <t>12.03.2020 14:50:07</t>
  </si>
  <si>
    <t>12.03.2020 14:50:54</t>
  </si>
  <si>
    <t>12.03.2020 14:50:55</t>
  </si>
  <si>
    <t>12.03.2020 14:50:57</t>
  </si>
  <si>
    <t>12.03.2020 14:50:58</t>
  </si>
  <si>
    <t>12.03.2020 14:51:00</t>
  </si>
  <si>
    <t>12.03.2020 14:51:01</t>
  </si>
  <si>
    <t>12.03.2020 14:51:03</t>
  </si>
  <si>
    <t>12.03.2020 14:51:54</t>
  </si>
  <si>
    <t>12.03.2020 14:51:56</t>
  </si>
  <si>
    <t>12.03.2020 14:51:57</t>
  </si>
  <si>
    <t>12.03.2020 14:51:59</t>
  </si>
  <si>
    <t>12.03.2020 14:52:00</t>
  </si>
  <si>
    <t>12.03.2020 14:53:06</t>
  </si>
  <si>
    <t>12.03.2020 14:53:07</t>
  </si>
  <si>
    <t>12.03.2020 14:54:13</t>
  </si>
  <si>
    <t>12.03.2020 14:54:15</t>
  </si>
  <si>
    <t>12.03.2020 14:54:27</t>
  </si>
  <si>
    <t>12.03.2020 14:54:28</t>
  </si>
  <si>
    <t>12.03.2020 14:54:30</t>
  </si>
  <si>
    <t>12.03.2020 14:54:31</t>
  </si>
  <si>
    <t>12.03.2020 14:55:24</t>
  </si>
  <si>
    <t>12.03.2020 14:55:25</t>
  </si>
  <si>
    <t>12.03.2020 14:55:27</t>
  </si>
  <si>
    <t>12.03.2020 14:55:31</t>
  </si>
  <si>
    <t>12.03.2020 14:55:33</t>
  </si>
  <si>
    <t>12.03.2020 14:55:34</t>
  </si>
  <si>
    <t>12.03.2020 14:56:33</t>
  </si>
  <si>
    <t>12.03.2020 14:56:34</t>
  </si>
  <si>
    <t>12.03.2020 14:56:36</t>
  </si>
  <si>
    <t>12.03.2020 14:57:09</t>
  </si>
  <si>
    <t>12.03.2020 14:57:13</t>
  </si>
  <si>
    <t>12.03.2020 14:57:15</t>
  </si>
  <si>
    <t>12.03.2020 14:57:16</t>
  </si>
  <si>
    <t>12.03.2020 14:58:49</t>
  </si>
  <si>
    <t>12.03.2020 14:58:51</t>
  </si>
  <si>
    <t>12.03.2020 14:58:52</t>
  </si>
  <si>
    <t>12.03.2020 14:59:07</t>
  </si>
  <si>
    <t>12.03.2020 14:59:09</t>
  </si>
  <si>
    <t>12.03.2020 14:59:19</t>
  </si>
  <si>
    <t>12.03.2020 14:59:21</t>
  </si>
  <si>
    <t>12.03.2020 14:59:22</t>
  </si>
  <si>
    <t>12.03.2020 14:59:24</t>
  </si>
  <si>
    <t>12.03.2020 14:59:25</t>
  </si>
  <si>
    <t>12.03.2020 14:59:27</t>
  </si>
  <si>
    <t>12.03.2020 14:59:34</t>
  </si>
  <si>
    <t>12.03.2020 14:59:36</t>
  </si>
  <si>
    <t>12.03.2020 15:01:01</t>
  </si>
  <si>
    <t>12.03.2020 15:01:03</t>
  </si>
  <si>
    <t>12.03.2020 15:01:04</t>
  </si>
  <si>
    <t>12.03.2020 15:01:18</t>
  </si>
  <si>
    <t>12.03.2020 15:01:19</t>
  </si>
  <si>
    <t>12.03.2020 15:02:01</t>
  </si>
  <si>
    <t>12.03.2020 15:02:03</t>
  </si>
  <si>
    <t>12.03.2020 15:02:04</t>
  </si>
  <si>
    <t>12.03.2020 15:04:52</t>
  </si>
  <si>
    <t>12.03.2020 15:06:37</t>
  </si>
  <si>
    <t>12.03.2020 15:06:39</t>
  </si>
  <si>
    <t>12.03.2020 15:06:40</t>
  </si>
  <si>
    <t>12.03.2020 15:06:45</t>
  </si>
  <si>
    <t>12.03.2020 15:06:46</t>
  </si>
  <si>
    <t>12.03.2020 15:06:48</t>
  </si>
  <si>
    <t>12.03.2020 15:06:49</t>
  </si>
  <si>
    <t>12.03.2020 15:06:55</t>
  </si>
  <si>
    <t>12.03.2020 15:06:57</t>
  </si>
  <si>
    <t>12.03.2020 15:06:58</t>
  </si>
  <si>
    <t>12.03.2020 15:07:03</t>
  </si>
  <si>
    <t>12.03.2020 15:07:04</t>
  </si>
  <si>
    <t>12.03.2020 15:07:06</t>
  </si>
  <si>
    <t>12.03.2020 15:07:07</t>
  </si>
  <si>
    <t>12.03.2020 15:07:09</t>
  </si>
  <si>
    <t>12.03.2020 15:07:10</t>
  </si>
  <si>
    <t>12.03.2020 15:07:12</t>
  </si>
  <si>
    <t>12.03.2020 15:07:13</t>
  </si>
  <si>
    <t>12.03.2020 15:07:18</t>
  </si>
  <si>
    <t>12.03.2020 15:07:19</t>
  </si>
  <si>
    <t>12.03.2020 15:07:21</t>
  </si>
  <si>
    <t>12.03.2020 15:09:25</t>
  </si>
  <si>
    <t>12.03.2020 15:09:27</t>
  </si>
  <si>
    <t>12.03.2020 15:10:25</t>
  </si>
  <si>
    <t>12.03.2020 15:10:27</t>
  </si>
  <si>
    <t>12.03.2020 15:10:28</t>
  </si>
  <si>
    <t>12.03.2020 15:10:30</t>
  </si>
  <si>
    <t>12.03.2020 15:10:58</t>
  </si>
  <si>
    <t>12.03.2020 15:11:00</t>
  </si>
  <si>
    <t>12.03.2020 15:11:01</t>
  </si>
  <si>
    <t>12.03.2020 15:11:03</t>
  </si>
  <si>
    <t>12.03.2020 15:12:39</t>
  </si>
  <si>
    <t>12.03.2020 15:12:40</t>
  </si>
  <si>
    <t>12.03.2020 15:12:55</t>
  </si>
  <si>
    <t>12.03.2020 15:12:57</t>
  </si>
  <si>
    <t>12.03.2020 15:12:58</t>
  </si>
  <si>
    <t>12.03.2020 15:13:00</t>
  </si>
  <si>
    <t>12.03.2020 15:13:21</t>
  </si>
  <si>
    <t>12.03.2020 15:13:22</t>
  </si>
  <si>
    <t>12.03.2020 15:13:24</t>
  </si>
  <si>
    <t>12.03.2020 15:14:18</t>
  </si>
  <si>
    <t>12.03.2020 15:14:19</t>
  </si>
  <si>
    <t>12.03.2020 15:14:21</t>
  </si>
  <si>
    <t>12.03.2020 15:15:21</t>
  </si>
  <si>
    <t>12.03.2020 15:15:22</t>
  </si>
  <si>
    <t>12.03.2020 15:15:24</t>
  </si>
  <si>
    <t>12.03.2020 15:17:51</t>
  </si>
  <si>
    <t>12.03.2020 15:17:52</t>
  </si>
  <si>
    <t>12.03.2020 15:17:54</t>
  </si>
  <si>
    <t>12.03.2020 15:17:57</t>
  </si>
  <si>
    <t>12.03.2020 15:17:58</t>
  </si>
  <si>
    <t>12.03.2020 15:18:00</t>
  </si>
  <si>
    <t>12.03.2020 15:18:27</t>
  </si>
  <si>
    <t>12.03.2020 15:18:29</t>
  </si>
  <si>
    <t>12.03.2020 15:18:48</t>
  </si>
  <si>
    <t>12.03.2020 15:18:50</t>
  </si>
  <si>
    <t>12.03.2020 15:18:51</t>
  </si>
  <si>
    <t>12.03.2020 15:18:53</t>
  </si>
  <si>
    <t>12.03.2020 15:18:54</t>
  </si>
  <si>
    <t>12.03.2020 15:18:56</t>
  </si>
  <si>
    <t>12.03.2020 15:21:16</t>
  </si>
  <si>
    <t>12.03.2020 15:21:18</t>
  </si>
  <si>
    <t>12.03.2020 15:21:21</t>
  </si>
  <si>
    <t>12.03.2020 15:21:22</t>
  </si>
  <si>
    <t>12.03.2020 15:21:24</t>
  </si>
  <si>
    <t>12.03.2020 15:21:25</t>
  </si>
  <si>
    <t>12.03.2020 15:22:27</t>
  </si>
  <si>
    <t>12.03.2020 15:22:28</t>
  </si>
  <si>
    <t>12.03.2020 15:22:31</t>
  </si>
  <si>
    <t>12.03.2020 15:23:33</t>
  </si>
  <si>
    <t>12.03.2020 15:23:34</t>
  </si>
  <si>
    <t>12.03.2020 15:23:36</t>
  </si>
  <si>
    <t>12.03.2020 15:25:31</t>
  </si>
  <si>
    <t>12.03.2020 15:25:33</t>
  </si>
  <si>
    <t>12.03.2020 15:25:34</t>
  </si>
  <si>
    <t>12.03.2020 15:25:39</t>
  </si>
  <si>
    <t>12.03.2020 15:25:40</t>
  </si>
  <si>
    <t>12.03.2020 15:25:43</t>
  </si>
  <si>
    <t>12.03.2020 15:25:45</t>
  </si>
  <si>
    <t>12.03.2020 15:25:46</t>
  </si>
  <si>
    <t>12.03.2020 15:25:48</t>
  </si>
  <si>
    <t>12.03.2020 15:25:49</t>
  </si>
  <si>
    <t>12.03.2020 15:26:57</t>
  </si>
  <si>
    <t>12.03.2020 15:26:58</t>
  </si>
  <si>
    <t>12.03.2020 15:27:00</t>
  </si>
  <si>
    <t>12.03.2020 15:27:01</t>
  </si>
  <si>
    <t>12.03.2020 15:27:03</t>
  </si>
  <si>
    <t>12.03.2020 15:27:04</t>
  </si>
  <si>
    <t>12.03.2020 15:28:19</t>
  </si>
  <si>
    <t>12.03.2020 15:28:21</t>
  </si>
  <si>
    <t>12.03.2020 15:28:22</t>
  </si>
  <si>
    <t>12.03.2020 15:28:24</t>
  </si>
  <si>
    <t>12.03.2020 15:28:39</t>
  </si>
  <si>
    <t>12.03.2020 15:28:40</t>
  </si>
  <si>
    <t>12.03.2020 15:28:42</t>
  </si>
  <si>
    <t>12.03.2020 15:28:43</t>
  </si>
  <si>
    <t>12.03.2020 15:28:45</t>
  </si>
  <si>
    <t>12.03.2020 15:28:46</t>
  </si>
  <si>
    <t>12.03.2020 15:28:48</t>
  </si>
  <si>
    <t>12.03.2020 15:28:49</t>
  </si>
  <si>
    <t>12.03.2020 15:30:00</t>
  </si>
  <si>
    <t>12.03.2020 15:30:01</t>
  </si>
  <si>
    <t>12.03.2020 15:30:04</t>
  </si>
  <si>
    <t>12.03.2020 15:30:39</t>
  </si>
  <si>
    <t>12.03.2020 15:30:40</t>
  </si>
  <si>
    <t>12.03.2020 15:30:42</t>
  </si>
  <si>
    <t>12.03.2020 15:30:43</t>
  </si>
  <si>
    <t>12.03.2020 15:30:45</t>
  </si>
  <si>
    <t>12.03.2020 15:30:46</t>
  </si>
  <si>
    <t>12.03.2020 15:30:48</t>
  </si>
  <si>
    <t>12.03.2020 15:30:54</t>
  </si>
  <si>
    <t>12.03.2020 15:30:55</t>
  </si>
  <si>
    <t>12.03.2020 15:31:12</t>
  </si>
  <si>
    <t>12.03.2020 15:31:43</t>
  </si>
  <si>
    <t>12.03.2020 15:31:45</t>
  </si>
  <si>
    <t>12.03.2020 15:36:30</t>
  </si>
  <si>
    <t>12.03.2020 15:36:31</t>
  </si>
  <si>
    <t>12.03.2020 15:36:33</t>
  </si>
  <si>
    <t>12.03.2020 15:36:34</t>
  </si>
  <si>
    <t>12.03.2020 15:36:36</t>
  </si>
  <si>
    <t>12.03.2020 15:37:07</t>
  </si>
  <si>
    <t>12.03.2020 15:37:09</t>
  </si>
  <si>
    <t>12.03.2020 15:37:10</t>
  </si>
  <si>
    <t>12.03.2020 15:38:00</t>
  </si>
  <si>
    <t>12.03.2020 15:38:03</t>
  </si>
  <si>
    <t>12.03.2020 15:38:06</t>
  </si>
  <si>
    <t>12.03.2020 15:38:21</t>
  </si>
  <si>
    <t>12.03.2020 15:38:22</t>
  </si>
  <si>
    <t>12.03.2020 15:38:24</t>
  </si>
  <si>
    <t>12.03.2020 15:38:31</t>
  </si>
  <si>
    <t>12.03.2020 15:38:33</t>
  </si>
  <si>
    <t>12.03.2020 15:38:34</t>
  </si>
  <si>
    <t>12.03.2020 15:38:36</t>
  </si>
  <si>
    <t>12.03.2020 15:40:37</t>
  </si>
  <si>
    <t>12.03.2020 15:40:39</t>
  </si>
  <si>
    <t>12.03.2020 15:40:40</t>
  </si>
  <si>
    <t>12.03.2020 15:41:52</t>
  </si>
  <si>
    <t>12.03.2020 15:41:54</t>
  </si>
  <si>
    <t>12.03.2020 15:41:55</t>
  </si>
  <si>
    <t>12.03.2020 15:42:13</t>
  </si>
  <si>
    <t>12.03.2020 15:42:15</t>
  </si>
  <si>
    <t>12.03.2020 15:42:16</t>
  </si>
  <si>
    <t>12.03.2020 15:42:43</t>
  </si>
  <si>
    <t>12.03.2020 15:42:45</t>
  </si>
  <si>
    <t>12.03.2020 15:42:46</t>
  </si>
  <si>
    <t>12.03.2020 15:42:48</t>
  </si>
  <si>
    <t>12.03.2020 15:42:51</t>
  </si>
  <si>
    <t>12.03.2020 15:43:07</t>
  </si>
  <si>
    <t>12.03.2020 15:43:09</t>
  </si>
  <si>
    <t>12.03.2020 15:43:10</t>
  </si>
  <si>
    <t>12.03.2020 15:43:13</t>
  </si>
  <si>
    <t>12.03.2020 15:43:15</t>
  </si>
  <si>
    <t>12.03.2020 15:43:16</t>
  </si>
  <si>
    <t>12.03.2020 15:44:01</t>
  </si>
  <si>
    <t>12.03.2020 15:44:03</t>
  </si>
  <si>
    <t>12.03.2020 15:44:06</t>
  </si>
  <si>
    <t>12.03.2020 15:44:07</t>
  </si>
  <si>
    <t>12.03.2020 15:44:33</t>
  </si>
  <si>
    <t>12.03.2020 15:44:36</t>
  </si>
  <si>
    <t>12.03.2020 15:44:37</t>
  </si>
  <si>
    <t>12.03.2020 15:45:04</t>
  </si>
  <si>
    <t>12.03.2020 15:45:06</t>
  </si>
  <si>
    <t>12.03.2020 15:45:15</t>
  </si>
  <si>
    <t>12.03.2020 15:45:16</t>
  </si>
  <si>
    <t>12.03.2020 15:45:18</t>
  </si>
  <si>
    <t>12.03.2020 15:45:33</t>
  </si>
  <si>
    <t>12.03.2020 15:45:34</t>
  </si>
  <si>
    <t>12.03.2020 15:45:36</t>
  </si>
  <si>
    <t>12.03.2020 15:45:37</t>
  </si>
  <si>
    <t>12.03.2020 15:45:39</t>
  </si>
  <si>
    <t>12.03.2020 15:45:40</t>
  </si>
  <si>
    <t>12.03.2020 15:45:42</t>
  </si>
  <si>
    <t>12.03.2020 15:45:45</t>
  </si>
  <si>
    <t>12.03.2020 15:45:46</t>
  </si>
  <si>
    <t>12.03.2020 15:45:48</t>
  </si>
  <si>
    <t>12.03.2020 15:45:49</t>
  </si>
  <si>
    <t>12.03.2020 15:46:06</t>
  </si>
  <si>
    <t>12.03.2020 15:46:07</t>
  </si>
  <si>
    <t>12.03.2020 15:46:10</t>
  </si>
  <si>
    <t>12.03.2020 15:46:12</t>
  </si>
  <si>
    <t>12.03.2020 15:46:13</t>
  </si>
  <si>
    <t>12.03.2020 15:46:18</t>
  </si>
  <si>
    <t>12.03.2020 15:46:19</t>
  </si>
  <si>
    <t>12.03.2020 15:46:21</t>
  </si>
  <si>
    <t>12.03.2020 15:46:22</t>
  </si>
  <si>
    <t>12.03.2020 15:49:31</t>
  </si>
  <si>
    <t>12.03.2020 15:49:33</t>
  </si>
  <si>
    <t>12.03.2020 15:50:15</t>
  </si>
  <si>
    <t>12.03.2020 15:50:16</t>
  </si>
  <si>
    <t>12.03.2020 15:50:27</t>
  </si>
  <si>
    <t>12.03.2020 15:50:28</t>
  </si>
  <si>
    <t>12.03.2020 15:50:54</t>
  </si>
  <si>
    <t>12.03.2020 15:50:55</t>
  </si>
  <si>
    <t>12.03.2020 15:50:57</t>
  </si>
  <si>
    <t>12.03.2020 15:50:58</t>
  </si>
  <si>
    <t>12.03.2020 15:51:00</t>
  </si>
  <si>
    <t>12.03.2020 15:51:13</t>
  </si>
  <si>
    <t>12.03.2020 15:51:15</t>
  </si>
  <si>
    <t>12.03.2020 15:51:16</t>
  </si>
  <si>
    <t>12.03.2020 15:52:10</t>
  </si>
  <si>
    <t>12.03.2020 15:52:12</t>
  </si>
  <si>
    <t>12.03.2020 15:52:13</t>
  </si>
  <si>
    <t>12.03.2020 15:52:15</t>
  </si>
  <si>
    <t>12.03.2020 15:52:19</t>
  </si>
  <si>
    <t>12.03.2020 15:52:21</t>
  </si>
  <si>
    <t>12.03.2020 15:52:22</t>
  </si>
  <si>
    <t>12.03.2020 15:52:24</t>
  </si>
  <si>
    <t>12.03.2020 15:52:25</t>
  </si>
  <si>
    <t>12.03.2020 15:53:01</t>
  </si>
  <si>
    <t>12.03.2020 15:53:03</t>
  </si>
  <si>
    <t>12.03.2020 15:53:04</t>
  </si>
  <si>
    <t>12.03.2020 15:53:49</t>
  </si>
  <si>
    <t>12.03.2020 15:53:51</t>
  </si>
  <si>
    <t>12.03.2020 15:53:52</t>
  </si>
  <si>
    <t>12.03.2020 15:53:54</t>
  </si>
  <si>
    <t>12.03.2020 15:54:42</t>
  </si>
  <si>
    <t>12.03.2020 15:54:43</t>
  </si>
  <si>
    <t>12.03.2020 15:54:45</t>
  </si>
  <si>
    <t>12.03.2020 15:54:46</t>
  </si>
  <si>
    <t>12.03.2020 15:54:48</t>
  </si>
  <si>
    <t>12.03.2020 15:54:58</t>
  </si>
  <si>
    <t>12.03.2020 15:55:00</t>
  </si>
  <si>
    <t>12.03.2020 15:55:13</t>
  </si>
  <si>
    <t>12.03.2020 15:55:15</t>
  </si>
  <si>
    <t>12.03.2020 15:55:16</t>
  </si>
  <si>
    <t>12.03.2020 15:55:53</t>
  </si>
  <si>
    <t>12.03.2020 15:55:54</t>
  </si>
  <si>
    <t>12.03.2020 15:55:56</t>
  </si>
  <si>
    <t>12.03.2020 15:56:06</t>
  </si>
  <si>
    <t>12.03.2020 15:56:07</t>
  </si>
  <si>
    <t>12.03.2020 15:56:09</t>
  </si>
  <si>
    <t>12.03.2020 15:56:16</t>
  </si>
  <si>
    <t>12.03.2020 15:56:18</t>
  </si>
  <si>
    <t>12.03.2020 15:56:19</t>
  </si>
  <si>
    <t>12.03.2020 15:56:21</t>
  </si>
  <si>
    <t>12.03.2020 15:56:22</t>
  </si>
  <si>
    <t>12.03.2020 15:56:24</t>
  </si>
  <si>
    <t>12.03.2020 15:56:27</t>
  </si>
  <si>
    <t>12.03.2020 15:56:45</t>
  </si>
  <si>
    <t>12.03.2020 15:56:46</t>
  </si>
  <si>
    <t>12.03.2020 15:56:48</t>
  </si>
  <si>
    <t>12.03.2020 15:57:12</t>
  </si>
  <si>
    <t>12.03.2020 15:57:55</t>
  </si>
  <si>
    <t>12.03.2020 15:57:57</t>
  </si>
  <si>
    <t>12.03.2020 15:57:58</t>
  </si>
  <si>
    <t>12.03.2020 15:58:00</t>
  </si>
  <si>
    <t>12.03.2020 15:58:01</t>
  </si>
  <si>
    <t>12.03.2020 15:58:25</t>
  </si>
  <si>
    <t>12.03.2020 15:58:27</t>
  </si>
  <si>
    <t>12.03.2020 15:58:28</t>
  </si>
  <si>
    <t>12.03.2020 15:58:30</t>
  </si>
  <si>
    <t>12.03.2020 15:59:45</t>
  </si>
  <si>
    <t>12.03.2020 15:59:46</t>
  </si>
  <si>
    <t>12.03.2020 15:59:48</t>
  </si>
  <si>
    <t>12.03.2020 15:59:49</t>
  </si>
  <si>
    <t>12.03.2020 15:59:51</t>
  </si>
  <si>
    <t>12.03.2020 15:59:52</t>
  </si>
  <si>
    <t>12.03.2020 15:59:54</t>
  </si>
  <si>
    <t>12.03.2020 16:00:16</t>
  </si>
  <si>
    <t>12.03.2020 16:00:18</t>
  </si>
  <si>
    <t>12.03.2020 16:00:21</t>
  </si>
  <si>
    <t>12.03.2020 16:01:10</t>
  </si>
  <si>
    <t>12.03.2020 16:01:12</t>
  </si>
  <si>
    <t>12.03.2020 16:01:54</t>
  </si>
  <si>
    <t>12.03.2020 16:01:55</t>
  </si>
  <si>
    <t>12.03.2020 16:02:25</t>
  </si>
  <si>
    <t>12.03.2020 16:02:27</t>
  </si>
  <si>
    <t>12.03.2020 16:02:29</t>
  </si>
  <si>
    <t>12.03.2020 16:03:07</t>
  </si>
  <si>
    <t>12.03.2020 16:03:09</t>
  </si>
  <si>
    <t>12.03.2020 16:03:12</t>
  </si>
  <si>
    <t>12.03.2020 16:03:25</t>
  </si>
  <si>
    <t>12.03.2020 16:03:27</t>
  </si>
  <si>
    <t>12.03.2020 16:03:28</t>
  </si>
  <si>
    <t>12.03.2020 16:03:30</t>
  </si>
  <si>
    <t>12.03.2020 16:03:31</t>
  </si>
  <si>
    <t>12.03.2020 16:03:33</t>
  </si>
  <si>
    <t>12.03.2020 16:04:10</t>
  </si>
  <si>
    <t>12.03.2020 16:04:12</t>
  </si>
  <si>
    <t>12.03.2020 16:04:13</t>
  </si>
  <si>
    <t>12.03.2020 16:04:15</t>
  </si>
  <si>
    <t>12.03.2020 16:04:16</t>
  </si>
  <si>
    <t>12.03.2020 16:04:18</t>
  </si>
  <si>
    <t>12.03.2020 16:04:25</t>
  </si>
  <si>
    <t>12.03.2020 16:05:27</t>
  </si>
  <si>
    <t>12.03.2020 16:05:28</t>
  </si>
  <si>
    <t>12.03.2020 16:05:30</t>
  </si>
  <si>
    <t>12.03.2020 16:05:31</t>
  </si>
  <si>
    <t>12.03.2020 16:05:33</t>
  </si>
  <si>
    <t>12.03.2020 16:05:39</t>
  </si>
  <si>
    <t>12.03.2020 16:05:40</t>
  </si>
  <si>
    <t>12.03.2020 16:05:42</t>
  </si>
  <si>
    <t>12.03.2020 16:05:43</t>
  </si>
  <si>
    <t>12.03.2020 16:05:45</t>
  </si>
  <si>
    <t>12.03.2020 16:05:46</t>
  </si>
  <si>
    <t>12.03.2020 16:05:48</t>
  </si>
  <si>
    <t>12.03.2020 16:05:49</t>
  </si>
  <si>
    <t>12.03.2020 16:06:07</t>
  </si>
  <si>
    <t>12.03.2020 16:06:09</t>
  </si>
  <si>
    <t>12.03.2020 16:06:10</t>
  </si>
  <si>
    <t>12.03.2020 16:07:07</t>
  </si>
  <si>
    <t>12.03.2020 16:07:09</t>
  </si>
  <si>
    <t>12.03.2020 16:07:10</t>
  </si>
  <si>
    <t>12.03.2020 16:07:12</t>
  </si>
  <si>
    <t>12.03.2020 16:07:16</t>
  </si>
  <si>
    <t>12.03.2020 16:07:18</t>
  </si>
  <si>
    <t>12.03.2020 16:07:19</t>
  </si>
  <si>
    <t>12.03.2020 16:07:40</t>
  </si>
  <si>
    <t>12.03.2020 16:07:42</t>
  </si>
  <si>
    <t>12.03.2020 16:07:43</t>
  </si>
  <si>
    <t>12.03.2020 16:07:45</t>
  </si>
  <si>
    <t>12.03.2020 16:08:03</t>
  </si>
  <si>
    <t>12.03.2020 16:08:04</t>
  </si>
  <si>
    <t>12.03.2020 16:08:06</t>
  </si>
  <si>
    <t>12.03.2020 16:08:39</t>
  </si>
  <si>
    <t>12.03.2020 16:08:40</t>
  </si>
  <si>
    <t>12.03.2020 16:08:42</t>
  </si>
  <si>
    <t>12.03.2020 16:08:43</t>
  </si>
  <si>
    <t>12.03.2020 16:10:07</t>
  </si>
  <si>
    <t>12.03.2020 16:10:09</t>
  </si>
  <si>
    <t>12.03.2020 16:10:10</t>
  </si>
  <si>
    <t>12.03.2020 16:10:12</t>
  </si>
  <si>
    <t>12.03.2020 16:10:13</t>
  </si>
  <si>
    <t>12.03.2020 16:10:15</t>
  </si>
  <si>
    <t>12.03.2020 16:10:16</t>
  </si>
  <si>
    <t>12.03.2020 16:10:18</t>
  </si>
  <si>
    <t>12.03.2020 16:10:22</t>
  </si>
  <si>
    <t>12.03.2020 16:10:24</t>
  </si>
  <si>
    <t>12.03.2020 16:10:25</t>
  </si>
  <si>
    <t>12.03.2020 16:10:33</t>
  </si>
  <si>
    <t>12.03.2020 16:10:34</t>
  </si>
  <si>
    <t>12.03.2020 16:10:36</t>
  </si>
  <si>
    <t>12.03.2020 16:10:37</t>
  </si>
  <si>
    <t>12.03.2020 16:11:54</t>
  </si>
  <si>
    <t>12.03.2020 16:11:55</t>
  </si>
  <si>
    <t>12.03.2020 16:11:57</t>
  </si>
  <si>
    <t>12.03.2020 16:11:58</t>
  </si>
  <si>
    <t>12.03.2020 16:12:01</t>
  </si>
  <si>
    <t>12.03.2020 16:12:03</t>
  </si>
  <si>
    <t>12.03.2020 16:12:04</t>
  </si>
  <si>
    <t>12.03.2020 16:13:19</t>
  </si>
  <si>
    <t>12.03.2020 16:13:22</t>
  </si>
  <si>
    <t>12.03.2020 16:13:24</t>
  </si>
  <si>
    <t>12.03.2020 16:13:25</t>
  </si>
  <si>
    <t>12.03.2020 16:13:27</t>
  </si>
  <si>
    <t>12.03.2020 16:13:28</t>
  </si>
  <si>
    <t>12.03.2020 16:13:30</t>
  </si>
  <si>
    <t>12.03.2020 16:13:31</t>
  </si>
  <si>
    <t>12.03.2020 16:13:42</t>
  </si>
  <si>
    <t>12.03.2020 16:13:43</t>
  </si>
  <si>
    <t>12.03.2020 16:13:45</t>
  </si>
  <si>
    <t>12.03.2020 16:13:46</t>
  </si>
  <si>
    <t>12.03.2020 16:13:48</t>
  </si>
  <si>
    <t>12.03.2020 16:13:49</t>
  </si>
  <si>
    <t>12.03.2020 16:14:06</t>
  </si>
  <si>
    <t>12.03.2020 16:14:07</t>
  </si>
  <si>
    <t>12.03.2020 16:14:09</t>
  </si>
  <si>
    <t>12.03.2020 16:14:33</t>
  </si>
  <si>
    <t>12.03.2020 16:14:34</t>
  </si>
  <si>
    <t>12.03.2020 16:14:36</t>
  </si>
  <si>
    <t>12.03.2020 16:14:37</t>
  </si>
  <si>
    <t>12.03.2020 16:14:57</t>
  </si>
  <si>
    <t>12.03.2020 16:14:58</t>
  </si>
  <si>
    <t>12.03.2020 16:15:16</t>
  </si>
  <si>
    <t>12.03.2020 16:15:18</t>
  </si>
  <si>
    <t>12.03.2020 16:15:19</t>
  </si>
  <si>
    <t>12.03.2020 16:15:22</t>
  </si>
  <si>
    <t>12.03.2020 16:15:24</t>
  </si>
  <si>
    <t>12.03.2020 16:15:28</t>
  </si>
  <si>
    <t>12.03.2020 16:15:39</t>
  </si>
  <si>
    <t>12.03.2020 16:15:41</t>
  </si>
  <si>
    <t>12.03.2020 16:16:12</t>
  </si>
  <si>
    <t>12.03.2020 16:16:13</t>
  </si>
  <si>
    <t>12.03.2020 16:16:39</t>
  </si>
  <si>
    <t>12.03.2020 16:16:42</t>
  </si>
  <si>
    <t>12.03.2020 16:16:43</t>
  </si>
  <si>
    <t>12.03.2020 16:16:45</t>
  </si>
  <si>
    <t>12.03.2020 16:16:46</t>
  </si>
  <si>
    <t>12.03.2020 16:16:52</t>
  </si>
  <si>
    <t>12.03.2020 16:16:54</t>
  </si>
  <si>
    <t>12.03.2020 16:16:55</t>
  </si>
  <si>
    <t>12.03.2020 16:16:57</t>
  </si>
  <si>
    <t>12.03.2020 16:16:58</t>
  </si>
  <si>
    <t>12.03.2020 16:17:57</t>
  </si>
  <si>
    <t>12.03.2020 16:17:59</t>
  </si>
  <si>
    <t>12.03.2020 16:18:00</t>
  </si>
  <si>
    <t>12.03.2020 16:18:02</t>
  </si>
  <si>
    <t>12.03.2020 16:18:03</t>
  </si>
  <si>
    <t>12.03.2020 16:18:09</t>
  </si>
  <si>
    <t>12.03.2020 16:18:11</t>
  </si>
  <si>
    <t>12.03.2020 16:18:12</t>
  </si>
  <si>
    <t>12.03.2020 16:18:14</t>
  </si>
  <si>
    <t>12.03.2020 16:18:15</t>
  </si>
  <si>
    <t>12.03.2020 16:18:18</t>
  </si>
  <si>
    <t>12.03.2020 16:18:41</t>
  </si>
  <si>
    <t>12.03.2020 16:18:42</t>
  </si>
  <si>
    <t>12.03.2020 16:18:44</t>
  </si>
  <si>
    <t>12.03.2020 16:18:45</t>
  </si>
  <si>
    <t>12.03.2020 16:18:47</t>
  </si>
  <si>
    <t>12.03.2020 16:18:54</t>
  </si>
  <si>
    <t>12.03.2020 16:18:56</t>
  </si>
  <si>
    <t>12.03.2020 16:18:57</t>
  </si>
  <si>
    <t>12.03.2020 16:18:59</t>
  </si>
  <si>
    <t>12.03.2020 16:19:27</t>
  </si>
  <si>
    <t>12.03.2020 16:19:29</t>
  </si>
  <si>
    <t>12.03.2020 16:19:30</t>
  </si>
  <si>
    <t>12.03.2020 16:19:32</t>
  </si>
  <si>
    <t>12.03.2020 16:19:33</t>
  </si>
  <si>
    <t>12.03.2020 16:19:35</t>
  </si>
  <si>
    <t>12.03.2020 16:20:21</t>
  </si>
  <si>
    <t>12.03.2020 16:20:24</t>
  </si>
  <si>
    <t>12.03.2020 16:20:25</t>
  </si>
  <si>
    <t>12.03.2020 16:20:46</t>
  </si>
  <si>
    <t>12.03.2020 16:20:48</t>
  </si>
  <si>
    <t>12.03.2020 16:20:49</t>
  </si>
  <si>
    <t>12.03.2020 16:21:03</t>
  </si>
  <si>
    <t>12.03.2020 16:21:04</t>
  </si>
  <si>
    <t>12.03.2020 16:21:06</t>
  </si>
  <si>
    <t>12.03.2020 16:21:07</t>
  </si>
  <si>
    <t>12.03.2020 16:21:09</t>
  </si>
  <si>
    <t>12.03.2020 16:21:10</t>
  </si>
  <si>
    <t>12.03.2020 16:21:33</t>
  </si>
  <si>
    <t>12.03.2020 16:21:34</t>
  </si>
  <si>
    <t>12.03.2020 16:21:36</t>
  </si>
  <si>
    <t>12.03.2020 16:21:37</t>
  </si>
  <si>
    <t>12.03.2020 16:21:39</t>
  </si>
  <si>
    <t>12.03.2020 16:22:00</t>
  </si>
  <si>
    <t>12.03.2020 16:22:01</t>
  </si>
  <si>
    <t>12.03.2020 16:22:03</t>
  </si>
  <si>
    <t>12.03.2020 16:23:24</t>
  </si>
  <si>
    <t>12.03.2020 16:23:25</t>
  </si>
  <si>
    <t>12.03.2020 16:23:27</t>
  </si>
  <si>
    <t>12.03.2020 16:23:28</t>
  </si>
  <si>
    <t>12.03.2020 16:24:07</t>
  </si>
  <si>
    <t>12.03.2020 16:24:10</t>
  </si>
  <si>
    <t>12.03.2020 16:24:12</t>
  </si>
  <si>
    <t>12.03.2020 16:24:13</t>
  </si>
  <si>
    <t>12.03.2020 16:24:15</t>
  </si>
  <si>
    <t>12.03.2020 16:24:16</t>
  </si>
  <si>
    <t>12.03.2020 16:25:30</t>
  </si>
  <si>
    <t>12.03.2020 16:25:31</t>
  </si>
  <si>
    <t>12.03.2020 16:25:33</t>
  </si>
  <si>
    <t>12.03.2020 16:25:34</t>
  </si>
  <si>
    <t>12.03.2020 16:25:57</t>
  </si>
  <si>
    <t>12.03.2020 16:25:58</t>
  </si>
  <si>
    <t>12.03.2020 16:26:00</t>
  </si>
  <si>
    <t>12.03.2020 16:26:01</t>
  </si>
  <si>
    <t>12.03.2020 16:26:51</t>
  </si>
  <si>
    <t>12.03.2020 16:26:53</t>
  </si>
  <si>
    <t>12.03.2020 16:26:54</t>
  </si>
  <si>
    <t>12.03.2020 16:26:57</t>
  </si>
  <si>
    <t>12.03.2020 16:26:59</t>
  </si>
  <si>
    <t>12.03.2020 16:27:00</t>
  </si>
  <si>
    <t>12.03.2020 16:27:02</t>
  </si>
  <si>
    <t>12.03.2020 16:27:03</t>
  </si>
  <si>
    <t>12.03.2020 16:27:05</t>
  </si>
  <si>
    <t>12.03.2020 16:27:06</t>
  </si>
  <si>
    <t>12.03.2020 16:27:32</t>
  </si>
  <si>
    <t>12.03.2020 16:27:33</t>
  </si>
  <si>
    <t>12.03.2020 16:27:35</t>
  </si>
  <si>
    <t>12.03.2020 16:27:48</t>
  </si>
  <si>
    <t>12.03.2020 16:27:50</t>
  </si>
  <si>
    <t>12.03.2020 16:27:51</t>
  </si>
  <si>
    <t>12.03.2020 16:27:53</t>
  </si>
  <si>
    <t>12.03.2020 16:27:54</t>
  </si>
  <si>
    <t>12.03.2020 16:27:56</t>
  </si>
  <si>
    <t>12.03.2020 16:27:57</t>
  </si>
  <si>
    <t>12.03.2020 16:27:59</t>
  </si>
  <si>
    <t>12.03.2020 16:28:37</t>
  </si>
  <si>
    <t>12.03.2020 16:28:38</t>
  </si>
  <si>
    <t>12.03.2020 16:28:40</t>
  </si>
  <si>
    <t>12.03.2020 16:28:41</t>
  </si>
  <si>
    <t>12.03.2020 16:28:59</t>
  </si>
  <si>
    <t>12.03.2020 16:29:01</t>
  </si>
  <si>
    <t>12.03.2020 16:29:02</t>
  </si>
  <si>
    <t>12.03.2020 16:29:10</t>
  </si>
  <si>
    <t>12.03.2020 16:29:11</t>
  </si>
  <si>
    <t>12.03.2020 16:29:13</t>
  </si>
  <si>
    <t>12.03.2020 16:29:14</t>
  </si>
  <si>
    <t>12.03.2020 16:29:16</t>
  </si>
  <si>
    <t>12.03.2020 16:29:19</t>
  </si>
  <si>
    <t>12.03.2020 16:29:28</t>
  </si>
  <si>
    <t>12.03.2020 16:29:29</t>
  </si>
  <si>
    <t>12.03.2020 16:29:41</t>
  </si>
  <si>
    <t>12.03.2020 16:29:44</t>
  </si>
  <si>
    <t>12.03.2020 16:30:09</t>
  </si>
  <si>
    <t>12.03.2020 16:30:10</t>
  </si>
  <si>
    <t>12.03.2020 16:30:12</t>
  </si>
  <si>
    <t>12.03.2020 16:30:13</t>
  </si>
  <si>
    <t>12.03.2020 16:30:15</t>
  </si>
  <si>
    <t>12.03.2020 16:30:16</t>
  </si>
  <si>
    <t>12.03.2020 16:30:18</t>
  </si>
  <si>
    <t>12.03.2020 16:30:19</t>
  </si>
  <si>
    <t>12.03.2020 16:30:31</t>
  </si>
  <si>
    <t>12.03.2020 16:30:33</t>
  </si>
  <si>
    <t>12.03.2020 16:30:34</t>
  </si>
  <si>
    <t>12.03.2020 16:30:36</t>
  </si>
  <si>
    <t>12.03.2020 16:31:28</t>
  </si>
  <si>
    <t>12.03.2020 16:31:30</t>
  </si>
  <si>
    <t>12.03.2020 16:31:31</t>
  </si>
  <si>
    <t>12.03.2020 16:31:33</t>
  </si>
  <si>
    <t>12.03.2020 16:31:34</t>
  </si>
  <si>
    <t>12.03.2020 16:31:36</t>
  </si>
  <si>
    <t>12.03.2020 16:31:39</t>
  </si>
  <si>
    <t>12.03.2020 16:31:43</t>
  </si>
  <si>
    <t>12.03.2020 16:31:45</t>
  </si>
  <si>
    <t>12.03.2020 16:31:46</t>
  </si>
  <si>
    <t>12.03.2020 16:31:48</t>
  </si>
  <si>
    <t>12.03.2020 16:31:49</t>
  </si>
  <si>
    <t>12.03.2020 16:31:51</t>
  </si>
  <si>
    <t>12.03.2020 16:32:15</t>
  </si>
  <si>
    <t>12.03.2020 16:32:18</t>
  </si>
  <si>
    <t>12.03.2020 16:32:19</t>
  </si>
  <si>
    <t>12.03.2020 16:32:49</t>
  </si>
  <si>
    <t>12.03.2020 16:32:51</t>
  </si>
  <si>
    <t>12.03.2020 16:32:52</t>
  </si>
  <si>
    <t>12.03.2020 16:33:25</t>
  </si>
  <si>
    <t>12.03.2020 16:33:27</t>
  </si>
  <si>
    <t>12.03.2020 16:33:28</t>
  </si>
  <si>
    <t>12.03.2020 16:33:30</t>
  </si>
  <si>
    <t>12.03.2020 16:33:31</t>
  </si>
  <si>
    <t>12.03.2020 16:33:33</t>
  </si>
  <si>
    <t>12.03.2020 16:33:46</t>
  </si>
  <si>
    <t>12.03.2020 16:33:49</t>
  </si>
  <si>
    <t>12.03.2020 16:33:51</t>
  </si>
  <si>
    <t>12.03.2020 16:33:52</t>
  </si>
  <si>
    <t>12.03.2020 16:34:00</t>
  </si>
  <si>
    <t>12.03.2020 16:34:01</t>
  </si>
  <si>
    <t>12.03.2020 16:34:03</t>
  </si>
  <si>
    <t>12.03.2020 16:34:04</t>
  </si>
  <si>
    <t>12.03.2020 16:34:21</t>
  </si>
  <si>
    <t>12.03.2020 16:34:24</t>
  </si>
  <si>
    <t>12.03.2020 16:34:37</t>
  </si>
  <si>
    <t>12.03.2020 16:34:39</t>
  </si>
  <si>
    <t>12.03.2020 16:34:43</t>
  </si>
  <si>
    <t>12.03.2020 16:34:45</t>
  </si>
  <si>
    <t>12.03.2020 16:34:46</t>
  </si>
  <si>
    <t>12.03.2020 16:35:42</t>
  </si>
  <si>
    <t>12.03.2020 16:35:43</t>
  </si>
  <si>
    <t>12.03.2020 16:35:45</t>
  </si>
  <si>
    <t>12.03.2020 16:36:07</t>
  </si>
  <si>
    <t>12.03.2020 16:36:16</t>
  </si>
  <si>
    <t>12.03.2020 16:36:18</t>
  </si>
  <si>
    <t>12.03.2020 16:36:19</t>
  </si>
  <si>
    <t>12.03.2020 16:36:45</t>
  </si>
  <si>
    <t>12.03.2020 16:36:46</t>
  </si>
  <si>
    <t>12.03.2020 16:37:15</t>
  </si>
  <si>
    <t>12.03.2020 16:37:16</t>
  </si>
  <si>
    <t>12.03.2020 16:37:18</t>
  </si>
  <si>
    <t>12.03.2020 16:37:19</t>
  </si>
  <si>
    <t>12.03.2020 16:37:36</t>
  </si>
  <si>
    <t>12.03.2020 16:37:42</t>
  </si>
  <si>
    <t>12.03.2020 16:37:43</t>
  </si>
  <si>
    <t>12.03.2020 16:37:46</t>
  </si>
  <si>
    <t>12.03.2020 16:38:52</t>
  </si>
  <si>
    <t>12.03.2020 16:38:54</t>
  </si>
  <si>
    <t>12.03.2020 16:38:55</t>
  </si>
  <si>
    <t>12.03.2020 16:38:57</t>
  </si>
  <si>
    <t>12.03.2020 16:40:04</t>
  </si>
  <si>
    <t>12.03.2020 16:40:06</t>
  </si>
  <si>
    <t>12.03.2020 16:40:07</t>
  </si>
  <si>
    <t>12.03.2020 16:40:36</t>
  </si>
  <si>
    <t>12.03.2020 16:40:37</t>
  </si>
  <si>
    <t>12.03.2020 16:40:40</t>
  </si>
  <si>
    <t>12.03.2020 16:41:45</t>
  </si>
  <si>
    <t>12.03.2020 16:41:46</t>
  </si>
  <si>
    <t>12.03.2020 16:41:48</t>
  </si>
  <si>
    <t>12.03.2020 16:41:49</t>
  </si>
  <si>
    <t>12.03.2020 16:41:52</t>
  </si>
  <si>
    <t>12.03.2020 16:41:54</t>
  </si>
  <si>
    <t>12.03.2020 16:41:55</t>
  </si>
  <si>
    <t>12.03.2020 16:42:36</t>
  </si>
  <si>
    <t>12.03.2020 16:42:38</t>
  </si>
  <si>
    <t>12.03.2020 16:42:45</t>
  </si>
  <si>
    <t>12.03.2020 16:42:47</t>
  </si>
  <si>
    <t>12.03.2020 16:42:48</t>
  </si>
  <si>
    <t>12.03.2020 16:42:50</t>
  </si>
  <si>
    <t>12.03.2020 16:43:03</t>
  </si>
  <si>
    <t>12.03.2020 16:43:04</t>
  </si>
  <si>
    <t>12.03.2020 16:43:30</t>
  </si>
  <si>
    <t>12.03.2020 16:43:31</t>
  </si>
  <si>
    <t>12.03.2020 16:44:46</t>
  </si>
  <si>
    <t>12.03.2020 16:44:48</t>
  </si>
  <si>
    <t>12.03.2020 16:45:31</t>
  </si>
  <si>
    <t>12.03.2020 16:45:33</t>
  </si>
  <si>
    <t>12.03.2020 16:45:34</t>
  </si>
  <si>
    <t>12.03.2020 16:45:36</t>
  </si>
  <si>
    <t>12.03.2020 16:45:54</t>
  </si>
  <si>
    <t>12.03.2020 16:45:57</t>
  </si>
  <si>
    <t>12.03.2020 16:45:58</t>
  </si>
  <si>
    <t>12.03.2020 16:46:00</t>
  </si>
  <si>
    <t>12.03.2020 16:46:01</t>
  </si>
  <si>
    <t>12.03.2020 16:46:03</t>
  </si>
  <si>
    <t>12.03.2020 16:46:39</t>
  </si>
  <si>
    <t>12.03.2020 16:46:41</t>
  </si>
  <si>
    <t>12.03.2020 16:46:42</t>
  </si>
  <si>
    <t>12.03.2020 16:46:44</t>
  </si>
  <si>
    <t>12.03.2020 16:47:00</t>
  </si>
  <si>
    <t>12.03.2020 16:47:01</t>
  </si>
  <si>
    <t>12.03.2020 16:47:03</t>
  </si>
  <si>
    <t>12.03.2020 16:47:06</t>
  </si>
  <si>
    <t>12.03.2020 16:47:54</t>
  </si>
  <si>
    <t>12.03.2020 16:47:55</t>
  </si>
  <si>
    <t>12.03.2020 16:47:57</t>
  </si>
  <si>
    <t>12.03.2020 16:47:58</t>
  </si>
  <si>
    <t>12.03.2020 16:49:12</t>
  </si>
  <si>
    <t>12.03.2020 16:49:13</t>
  </si>
  <si>
    <t>12.03.2020 16:49:16</t>
  </si>
  <si>
    <t>12.03.2020 16:50:39</t>
  </si>
  <si>
    <t>12.03.2020 16:50:40</t>
  </si>
  <si>
    <t>12.03.2020 16:50:42</t>
  </si>
  <si>
    <t>12.03.2020 16:50:43</t>
  </si>
  <si>
    <t>12.03.2020 16:50:45</t>
  </si>
  <si>
    <t>12.03.2020 16:51:06</t>
  </si>
  <si>
    <t>12.03.2020 16:51:07</t>
  </si>
  <si>
    <t>12.03.2020 16:51:12</t>
  </si>
  <si>
    <t>12.03.2020 16:51:13</t>
  </si>
  <si>
    <t>12.03.2020 16:51:15</t>
  </si>
  <si>
    <t>12.03.2020 16:51:16</t>
  </si>
  <si>
    <t>12.03.2020 16:51:40</t>
  </si>
  <si>
    <t>12.03.2020 16:51:42</t>
  </si>
  <si>
    <t>12.03.2020 16:51:43</t>
  </si>
  <si>
    <t>12.03.2020 16:51:46</t>
  </si>
  <si>
    <t>12.03.2020 16:51:48</t>
  </si>
  <si>
    <t>12.03.2020 16:52:28</t>
  </si>
  <si>
    <t>12.03.2020 16:52:39</t>
  </si>
  <si>
    <t>12.03.2020 16:52:40</t>
  </si>
  <si>
    <t>12.03.2020 16:52:42</t>
  </si>
  <si>
    <t>12.03.2020 16:52:43</t>
  </si>
  <si>
    <t>12.03.2020 16:52:45</t>
  </si>
  <si>
    <t>12.03.2020 16:52:55</t>
  </si>
  <si>
    <t>12.03.2020 16:52:57</t>
  </si>
  <si>
    <t>12.03.2020 16:52:58</t>
  </si>
  <si>
    <t>12.03.2020 16:53:07</t>
  </si>
  <si>
    <t>12.03.2020 16:53:09</t>
  </si>
  <si>
    <t>12.03.2020 16:53:10</t>
  </si>
  <si>
    <t>12.03.2020 16:53:12</t>
  </si>
  <si>
    <t>12.03.2020 16:53:13</t>
  </si>
  <si>
    <t>12.03.2020 16:53:15</t>
  </si>
  <si>
    <t>12.03.2020 16:53:16</t>
  </si>
  <si>
    <t>12.03.2020 16:53:44</t>
  </si>
  <si>
    <t>12.03.2020 16:53:45</t>
  </si>
  <si>
    <t>12.03.2020 16:54:04</t>
  </si>
  <si>
    <t>12.03.2020 16:54:06</t>
  </si>
  <si>
    <t>12.03.2020 16:54:15</t>
  </si>
  <si>
    <t>12.03.2020 16:54:16</t>
  </si>
  <si>
    <t>12.03.2020 16:54:18</t>
  </si>
  <si>
    <t>12.03.2020 16:54:19</t>
  </si>
  <si>
    <t>12.03.2020 16:54:24</t>
  </si>
  <si>
    <t>12.03.2020 16:54:30</t>
  </si>
  <si>
    <t>12.03.2020 16:54:31</t>
  </si>
  <si>
    <t>12.03.2020 16:54:33</t>
  </si>
  <si>
    <t>12.03.2020 16:54:34</t>
  </si>
  <si>
    <t>12.03.2020 16:55:30</t>
  </si>
  <si>
    <t>12.03.2020 16:55:31</t>
  </si>
  <si>
    <t>12.03.2020 16:55:33</t>
  </si>
  <si>
    <t>12.03.2020 16:55:34</t>
  </si>
  <si>
    <t>12.03.2020 16:55:45</t>
  </si>
  <si>
    <t>12.03.2020 16:55:46</t>
  </si>
  <si>
    <t>12.03.2020 16:55:48</t>
  </si>
  <si>
    <t>12.03.2020 16:55:49</t>
  </si>
  <si>
    <t>12.03.2020 16:56:15</t>
  </si>
  <si>
    <t>12.03.2020 16:56:16</t>
  </si>
  <si>
    <t>12.03.2020 16:56:31</t>
  </si>
  <si>
    <t>12.03.2020 16:56:34</t>
  </si>
  <si>
    <t>12.03.2020 16:56:55</t>
  </si>
  <si>
    <t>12.03.2020 16:56:57</t>
  </si>
  <si>
    <t>12.03.2020 16:57:39</t>
  </si>
  <si>
    <t>12.03.2020 16:57:40</t>
  </si>
  <si>
    <t>12.03.2020 16:57:42</t>
  </si>
  <si>
    <t>12.03.2020 16:57:43</t>
  </si>
  <si>
    <t>12.03.2020 16:59:06</t>
  </si>
  <si>
    <t>12.03.2020 16:59:07</t>
  </si>
  <si>
    <t>12.03.2020 16:59:09</t>
  </si>
  <si>
    <t>12.03.2020 16:59:10</t>
  </si>
  <si>
    <t>12.03.2020 17:00:43</t>
  </si>
  <si>
    <t>12.03.2020 17:00:45</t>
  </si>
  <si>
    <t>12.03.2020 17:00:46</t>
  </si>
  <si>
    <t>12.03.2020 17:00:48</t>
  </si>
  <si>
    <t>12.03.2020 17:00:49</t>
  </si>
  <si>
    <t>12.03.2020 17:00:55</t>
  </si>
  <si>
    <t>12.03.2020 17:00:57</t>
  </si>
  <si>
    <t>12.03.2020 17:00:58</t>
  </si>
  <si>
    <t>12.03.2020 17:01:04</t>
  </si>
  <si>
    <t>12.03.2020 17:01:09</t>
  </si>
  <si>
    <t>12.03.2020 17:01:10</t>
  </si>
  <si>
    <t>12.03.2020 17:01:12</t>
  </si>
  <si>
    <t>12.03.2020 17:01:15</t>
  </si>
  <si>
    <t>12.03.2020 17:01:16</t>
  </si>
  <si>
    <t>12.03.2020 17:01:18</t>
  </si>
  <si>
    <t>12.03.2020 17:01:44</t>
  </si>
  <si>
    <t>12.03.2020 17:01:45</t>
  </si>
  <si>
    <t>12.03.2020 17:01:47</t>
  </si>
  <si>
    <t>12.03.2020 17:01:48</t>
  </si>
  <si>
    <t>12.03.2020 17:02:00</t>
  </si>
  <si>
    <t>12.03.2020 17:02:01</t>
  </si>
  <si>
    <t>12.03.2020 17:02:03</t>
  </si>
  <si>
    <t>12.03.2020 17:02:06</t>
  </si>
  <si>
    <t>12.03.2020 17:02:07</t>
  </si>
  <si>
    <t>12.03.2020 17:02:18</t>
  </si>
  <si>
    <t>12.03.2020 17:02:19</t>
  </si>
  <si>
    <t>12.03.2020 17:02:21</t>
  </si>
  <si>
    <t>12.03.2020 17:02:22</t>
  </si>
  <si>
    <t>12.03.2020 17:02:24</t>
  </si>
  <si>
    <t>12.03.2020 17:02:54</t>
  </si>
  <si>
    <t>12.03.2020 17:02:55</t>
  </si>
  <si>
    <t>12.03.2020 17:02:57</t>
  </si>
  <si>
    <t>12.03.2020 17:03:12</t>
  </si>
  <si>
    <t>12.03.2020 17:03:13</t>
  </si>
  <si>
    <t>12.03.2020 17:03:15</t>
  </si>
  <si>
    <t>12.03.2020 17:03:30</t>
  </si>
  <si>
    <t>12.03.2020 17:03:31</t>
  </si>
  <si>
    <t>12.03.2020 17:04:10</t>
  </si>
  <si>
    <t>12.03.2020 17:04:13</t>
  </si>
  <si>
    <t>12.03.2020 17:04:55</t>
  </si>
  <si>
    <t>12.03.2020 17:04:57</t>
  </si>
  <si>
    <t>12.03.2020 17:07:21</t>
  </si>
  <si>
    <t>12.03.2020 17:07:22</t>
  </si>
  <si>
    <t>12.03.2020 17:07:24</t>
  </si>
  <si>
    <t>12.03.2020 17:07:25</t>
  </si>
  <si>
    <t>12.03.2020 17:07:27</t>
  </si>
  <si>
    <t>12.03.2020 17:07:28</t>
  </si>
  <si>
    <t>12.03.2020 17:07:30</t>
  </si>
  <si>
    <t>12.03.2020 17:07:31</t>
  </si>
  <si>
    <t>12.03.2020 17:08:21</t>
  </si>
  <si>
    <t>12.03.2020 17:08:22</t>
  </si>
  <si>
    <t>12.03.2020 17:08:27</t>
  </si>
  <si>
    <t>12.03.2020 17:08:28</t>
  </si>
  <si>
    <t>12.03.2020 17:08:40</t>
  </si>
  <si>
    <t>12.03.2020 17:08:42</t>
  </si>
  <si>
    <t>12.03.2020 17:08:45</t>
  </si>
  <si>
    <t>12.03.2020 17:09:16</t>
  </si>
  <si>
    <t>12.03.2020 17:09:18</t>
  </si>
  <si>
    <t>12.03.2020 17:09:19</t>
  </si>
  <si>
    <t>12.03.2020 17:09:21</t>
  </si>
  <si>
    <t>12.03.2020 17:09:22</t>
  </si>
  <si>
    <t>12.03.2020 17:09:24</t>
  </si>
  <si>
    <t>12.03.2020 17:10:00</t>
  </si>
  <si>
    <t>12.03.2020 17:10:01</t>
  </si>
  <si>
    <t>12.03.2020 17:10:03</t>
  </si>
  <si>
    <t>12.03.2020 17:10:04</t>
  </si>
  <si>
    <t>12.03.2020 17:10:40</t>
  </si>
  <si>
    <t>12.03.2020 17:10:42</t>
  </si>
  <si>
    <t>12.03.2020 17:10:43</t>
  </si>
  <si>
    <t>12.03.2020 17:11:27</t>
  </si>
  <si>
    <t>12.03.2020 17:11:28</t>
  </si>
  <si>
    <t>12.03.2020 17:11:30</t>
  </si>
  <si>
    <t>12.03.2020 17:11:31</t>
  </si>
  <si>
    <t>12.03.2020 17:12:13</t>
  </si>
  <si>
    <t>12.03.2020 17:12:15</t>
  </si>
  <si>
    <t>12.03.2020 17:12:31</t>
  </si>
  <si>
    <t>12.03.2020 17:12:36</t>
  </si>
  <si>
    <t>12.03.2020 17:13:55</t>
  </si>
  <si>
    <t>12.03.2020 17:13:57</t>
  </si>
  <si>
    <t>12.03.2020 17:13:58</t>
  </si>
  <si>
    <t>12.03.2020 17:14:00</t>
  </si>
  <si>
    <t>12.03.2020 17:14:01</t>
  </si>
  <si>
    <t>12.03.2020 17:14:03</t>
  </si>
  <si>
    <t>12.03.2020 17:14:09</t>
  </si>
  <si>
    <t>12.03.2020 17:14:10</t>
  </si>
  <si>
    <t>12.03.2020 17:14:12</t>
  </si>
  <si>
    <t>12.03.2020 17:14:13</t>
  </si>
  <si>
    <t>12.03.2020 17:15:51</t>
  </si>
  <si>
    <t>12.03.2020 17:15:52</t>
  </si>
  <si>
    <t>12.03.2020 17:15:54</t>
  </si>
  <si>
    <t>12.03.2020 17:16:00</t>
  </si>
  <si>
    <t>12.03.2020 17:16:04</t>
  </si>
  <si>
    <t>12.03.2020 17:16:06</t>
  </si>
  <si>
    <t>12.03.2020 17:16:07</t>
  </si>
  <si>
    <t>12.03.2020 17:16:13</t>
  </si>
  <si>
    <t>12.03.2020 17:16:15</t>
  </si>
  <si>
    <t>12.03.2020 17:16:16</t>
  </si>
  <si>
    <t>12.03.2020 17:17:46</t>
  </si>
  <si>
    <t>12.03.2020 17:17:48</t>
  </si>
  <si>
    <t>12.03.2020 17:20:27</t>
  </si>
  <si>
    <t>12.03.2020 17:20:28</t>
  </si>
  <si>
    <t>12.03.2020 17:20:30</t>
  </si>
  <si>
    <t>12.03.2020 17:20:31</t>
  </si>
  <si>
    <t>12.03.2020 17:20:33</t>
  </si>
  <si>
    <t>12.03.2020 17:21:16</t>
  </si>
  <si>
    <t>12.03.2020 17:21:18</t>
  </si>
  <si>
    <t>12.03.2020 17:21:42</t>
  </si>
  <si>
    <t>12.03.2020 17:21:43</t>
  </si>
  <si>
    <t>12.03.2020 17:22:49</t>
  </si>
  <si>
    <t>12.03.2020 17:22:51</t>
  </si>
  <si>
    <t>12.03.2020 17:22:52</t>
  </si>
  <si>
    <t>12.03.2020 17:23:12</t>
  </si>
  <si>
    <t>12.03.2020 17:23:15</t>
  </si>
  <si>
    <t>12.03.2020 17:23:16</t>
  </si>
  <si>
    <t>12.03.2020 17:23:18</t>
  </si>
  <si>
    <t>12.03.2020 17:23:43</t>
  </si>
  <si>
    <t>12.03.2020 17:23:45</t>
  </si>
  <si>
    <t>12.03.2020 17:23:46</t>
  </si>
  <si>
    <t>12.03.2020 17:24:03</t>
  </si>
  <si>
    <t>12.03.2020 17:24:04</t>
  </si>
  <si>
    <t>12.03.2020 17:24:06</t>
  </si>
  <si>
    <t>12.03.2020 17:24:34</t>
  </si>
  <si>
    <t>12.03.2020 17:24:36</t>
  </si>
  <si>
    <t>12.03.2020 17:24:37</t>
  </si>
  <si>
    <t>12.03.2020 17:25:01</t>
  </si>
  <si>
    <t>12.03.2020 17:25:03</t>
  </si>
  <si>
    <t>12.03.2020 17:25:04</t>
  </si>
  <si>
    <t>12.03.2020 17:25:06</t>
  </si>
  <si>
    <t>12.03.2020 17:25:07</t>
  </si>
  <si>
    <t>12.03.2020 17:25:09</t>
  </si>
  <si>
    <t>12.03.2020 17:25:13</t>
  </si>
  <si>
    <t>12.03.2020 17:25:15</t>
  </si>
  <si>
    <t>12.03.2020 17:25:16</t>
  </si>
  <si>
    <t>12.03.2020 17:25:18</t>
  </si>
  <si>
    <t>12.03.2020 17:25:54</t>
  </si>
  <si>
    <t>12.03.2020 17:25:55</t>
  </si>
  <si>
    <t>12.03.2020 17:25:57</t>
  </si>
  <si>
    <t>12.03.2020 17:25:58</t>
  </si>
  <si>
    <t>12.03.2020 17:28:54</t>
  </si>
  <si>
    <t>12.03.2020 17:28:55</t>
  </si>
  <si>
    <t>12.03.2020 17:29:00</t>
  </si>
  <si>
    <t>12.03.2020 17:29:01</t>
  </si>
  <si>
    <t>12.03.2020 17:29:03</t>
  </si>
  <si>
    <t>12.03.2020 17:29:04</t>
  </si>
  <si>
    <t>12.03.2020 17:29:06</t>
  </si>
  <si>
    <t>12.03.2020 17:29:07</t>
  </si>
  <si>
    <t>12.03.2020 17:29:09</t>
  </si>
  <si>
    <t>12.03.2020 17:29:39</t>
  </si>
  <si>
    <t>12.03.2020 17:29:40</t>
  </si>
  <si>
    <t>12.03.2020 17:29:42</t>
  </si>
  <si>
    <t>12.03.2020 17:29:43</t>
  </si>
  <si>
    <t>12.03.2020 17:31:03</t>
  </si>
  <si>
    <t>12.03.2020 17:31:04</t>
  </si>
  <si>
    <t>12.03.2020 17:31:07</t>
  </si>
  <si>
    <t>12.03.2020 17:31:40</t>
  </si>
  <si>
    <t>12.03.2020 17:31:42</t>
  </si>
  <si>
    <t>12.03.2020 17:31:43</t>
  </si>
  <si>
    <t>12.03.2020 17:31:45</t>
  </si>
  <si>
    <t>12.03.2020 17:31:48</t>
  </si>
  <si>
    <t>12.03.2020 17:31:49</t>
  </si>
  <si>
    <t>12.03.2020 17:31:51</t>
  </si>
  <si>
    <t>12.03.2020 17:32:25</t>
  </si>
  <si>
    <t>12.03.2020 17:32:27</t>
  </si>
  <si>
    <t>12.03.2020 17:32:28</t>
  </si>
  <si>
    <t>12.03.2020 17:32:30</t>
  </si>
  <si>
    <t>12.03.2020 17:32:31</t>
  </si>
  <si>
    <t>12.03.2020 17:32:34</t>
  </si>
  <si>
    <t>12.03.2020 17:33:19</t>
  </si>
  <si>
    <t>12.03.2020 17:33:21</t>
  </si>
  <si>
    <t>12.03.2020 17:33:22</t>
  </si>
  <si>
    <t>12.03.2020 17:33:24</t>
  </si>
  <si>
    <t>12.03.2020 17:33:25</t>
  </si>
  <si>
    <t>12.03.2020 17:33:27</t>
  </si>
  <si>
    <t>12.03.2020 17:33:28</t>
  </si>
  <si>
    <t>12.03.2020 17:33:30</t>
  </si>
  <si>
    <t>12.03.2020 17:33:31</t>
  </si>
  <si>
    <t>12.03.2020 17:34:54</t>
  </si>
  <si>
    <t>12.03.2020 17:34:55</t>
  </si>
  <si>
    <t>12.03.2020 17:34:57</t>
  </si>
  <si>
    <t>12.03.2020 17:35:16</t>
  </si>
  <si>
    <t>12.03.2020 17:35:18</t>
  </si>
  <si>
    <t>12.03.2020 17:36:40</t>
  </si>
  <si>
    <t>12.03.2020 17:36:42</t>
  </si>
  <si>
    <t>12.03.2020 17:36:43</t>
  </si>
  <si>
    <t>12.03.2020 17:38:21</t>
  </si>
  <si>
    <t>12.03.2020 17:38:22</t>
  </si>
  <si>
    <t>12.03.2020 17:39:13</t>
  </si>
  <si>
    <t>12.03.2020 17:39:15</t>
  </si>
  <si>
    <t>12.03.2020 17:39:21</t>
  </si>
  <si>
    <t>12.03.2020 17:39:22</t>
  </si>
  <si>
    <t>12.03.2020 17:39:24</t>
  </si>
  <si>
    <t>12.03.2020 17:39:48</t>
  </si>
  <si>
    <t>12.03.2020 17:39:49</t>
  </si>
  <si>
    <t>12.03.2020 17:39:51</t>
  </si>
  <si>
    <t>12.03.2020 17:39:52</t>
  </si>
  <si>
    <t>12.03.2020 17:42:49</t>
  </si>
  <si>
    <t>12.03.2020 17:42:51</t>
  </si>
  <si>
    <t>12.03.2020 17:42:52</t>
  </si>
  <si>
    <t>12.03.2020 17:43:46</t>
  </si>
  <si>
    <t>12.03.2020 17:43:49</t>
  </si>
  <si>
    <t>12.03.2020 17:44:03</t>
  </si>
  <si>
    <t>12.03.2020 17:44:04</t>
  </si>
  <si>
    <t>12.03.2020 17:44:06</t>
  </si>
  <si>
    <t>12.03.2020 17:44:07</t>
  </si>
  <si>
    <t>12.03.2020 17:44:09</t>
  </si>
  <si>
    <t>12.03.2020 17:44:10</t>
  </si>
  <si>
    <t>12.03.2020 17:44:12</t>
  </si>
  <si>
    <t>12.03.2020 17:44:13</t>
  </si>
  <si>
    <t>12.03.2020 17:44:27</t>
  </si>
  <si>
    <t>12.03.2020 17:44:28</t>
  </si>
  <si>
    <t>12.03.2020 17:44:45</t>
  </si>
  <si>
    <t>12.03.2020 17:44:46</t>
  </si>
  <si>
    <t>12.03.2020 17:45:22</t>
  </si>
  <si>
    <t>12.03.2020 17:45:24</t>
  </si>
  <si>
    <t>12.03.2020 17:45:25</t>
  </si>
  <si>
    <t>12.03.2020 17:46:33</t>
  </si>
  <si>
    <t>12.03.2020 17:46:34</t>
  </si>
  <si>
    <t>12.03.2020 17:46:37</t>
  </si>
  <si>
    <t>12.03.2020 17:46:57</t>
  </si>
  <si>
    <t>12.03.2020 17:46:58</t>
  </si>
  <si>
    <t>12.03.2020 17:47:42</t>
  </si>
  <si>
    <t>12.03.2020 17:47:45</t>
  </si>
  <si>
    <t>12.03.2020 17:47:47</t>
  </si>
  <si>
    <t>12.03.2020 17:48:27</t>
  </si>
  <si>
    <t>12.03.2020 17:48:28</t>
  </si>
  <si>
    <t>12.03.2020 17:49:18</t>
  </si>
  <si>
    <t>12.03.2020 17:49:19</t>
  </si>
  <si>
    <t>12.03.2020 17:49:21</t>
  </si>
  <si>
    <t>12.03.2020 17:49:22</t>
  </si>
  <si>
    <t>12.03.2020 17:49:24</t>
  </si>
  <si>
    <t>12.03.2020 17:49:25</t>
  </si>
  <si>
    <t>12.03.2020 17:49:51</t>
  </si>
  <si>
    <t>12.03.2020 17:49:52</t>
  </si>
  <si>
    <t>12.03.2020 17:49:54</t>
  </si>
  <si>
    <t>12.03.2020 17:50:03</t>
  </si>
  <si>
    <t>12.03.2020 17:50:04</t>
  </si>
  <si>
    <t>12.03.2020 17:50:06</t>
  </si>
  <si>
    <t>12.03.2020 17:51:12</t>
  </si>
  <si>
    <t>12.03.2020 17:51:13</t>
  </si>
  <si>
    <t>12.03.2020 17:53:10</t>
  </si>
  <si>
    <t>12.03.2020 17:53:13</t>
  </si>
  <si>
    <t>12.03.2020 17:53:15</t>
  </si>
  <si>
    <t>12.03.2020 17:53:16</t>
  </si>
  <si>
    <t>12.03.2020 17:53:18</t>
  </si>
  <si>
    <t>12.03.2020 17:53:21</t>
  </si>
  <si>
    <t>12.03.2020 17:53:22</t>
  </si>
  <si>
    <t>12.03.2020 17:53:24</t>
  </si>
  <si>
    <t>12.03.2020 17:53:34</t>
  </si>
  <si>
    <t>12.03.2020 17:53:36</t>
  </si>
  <si>
    <t>12.03.2020 17:53:37</t>
  </si>
  <si>
    <t>12.03.2020 17:53:39</t>
  </si>
  <si>
    <t>12.03.2020 17:53:40</t>
  </si>
  <si>
    <t>12.03.2020 17:53:42</t>
  </si>
  <si>
    <t>12.03.2020 17:53:43</t>
  </si>
  <si>
    <t>12.03.2020 17:53:45</t>
  </si>
  <si>
    <t>12.03.2020 17:55:16</t>
  </si>
  <si>
    <t>12.03.2020 17:55:18</t>
  </si>
  <si>
    <t>12.03.2020 17:55:19</t>
  </si>
  <si>
    <t>12.03.2020 17:56:03</t>
  </si>
  <si>
    <t>12.03.2020 17:56:04</t>
  </si>
  <si>
    <t>12.03.2020 17:56:06</t>
  </si>
  <si>
    <t>12.03.2020 17:56:07</t>
  </si>
  <si>
    <t>12.03.2020 17:59:58</t>
  </si>
  <si>
    <t>12.03.2020 18:00:00</t>
  </si>
  <si>
    <t>12.03.2020 18:00:01</t>
  </si>
  <si>
    <t>12.03.2020 18:00:03</t>
  </si>
  <si>
    <t>12.03.2020 18:00:04</t>
  </si>
  <si>
    <t>12.03.2020 18:00:07</t>
  </si>
  <si>
    <t>12.03.2020 18:00:09</t>
  </si>
  <si>
    <t>12.03.2020 18:00:10</t>
  </si>
  <si>
    <t>12.03.2020 18:00:12</t>
  </si>
  <si>
    <t>12.03.2020 18:00:13</t>
  </si>
  <si>
    <t>12.03.2020 18:00:21</t>
  </si>
  <si>
    <t>12.03.2020 18:00:22</t>
  </si>
  <si>
    <t>12.03.2020 18:00:24</t>
  </si>
  <si>
    <t>12.03.2020 18:00:27</t>
  </si>
  <si>
    <t>12.03.2020 18:00:28</t>
  </si>
  <si>
    <t>12.03.2020 18:00:30</t>
  </si>
  <si>
    <t>12.03.2020 18:00:31</t>
  </si>
  <si>
    <t>12.03.2020 18:00:37</t>
  </si>
  <si>
    <t>12.03.2020 18:00:39</t>
  </si>
  <si>
    <t>12.03.2020 18:00:41</t>
  </si>
  <si>
    <t>12.03.2020 18:00:44</t>
  </si>
  <si>
    <t>12.03.2020 18:00:51</t>
  </si>
  <si>
    <t>12.03.2020 18:00:53</t>
  </si>
  <si>
    <t>12.03.2020 18:01:12</t>
  </si>
  <si>
    <t>12.03.2020 18:01:13</t>
  </si>
  <si>
    <t>12.03.2020 18:01:15</t>
  </si>
  <si>
    <t>12.03.2020 18:01:16</t>
  </si>
  <si>
    <t>12.03.2020 18:01:19</t>
  </si>
  <si>
    <t>12.03.2020 18:01:22</t>
  </si>
  <si>
    <t>12.03.2020 18:01:24</t>
  </si>
  <si>
    <t>12.03.2020 18:01:25</t>
  </si>
  <si>
    <t>12.03.2020 18:01:27</t>
  </si>
  <si>
    <t>12.03.2020 18:01:28</t>
  </si>
  <si>
    <t>12.03.2020 18:01:30</t>
  </si>
  <si>
    <t>12.03.2020 18:01:31</t>
  </si>
  <si>
    <t>12.03.2020 18:01:33</t>
  </si>
  <si>
    <t>12.03.2020 18:01:46</t>
  </si>
  <si>
    <t>12.03.2020 18:01:48</t>
  </si>
  <si>
    <t>12.03.2020 18:02:00</t>
  </si>
  <si>
    <t>12.03.2020 18:02:01</t>
  </si>
  <si>
    <t>12.03.2020 18:02:03</t>
  </si>
  <si>
    <t>12.03.2020 18:02:16</t>
  </si>
  <si>
    <t>12.03.2020 18:02:21</t>
  </si>
  <si>
    <t>12.03.2020 18:02:43</t>
  </si>
  <si>
    <t>12.03.2020 18:02:45</t>
  </si>
  <si>
    <t>12.03.2020 18:03:25</t>
  </si>
  <si>
    <t>12.03.2020 18:03:27</t>
  </si>
  <si>
    <t>12.03.2020 18:03:28</t>
  </si>
  <si>
    <t>12.03.2020 18:03:31</t>
  </si>
  <si>
    <t>12.03.2020 18:03:33</t>
  </si>
  <si>
    <t>12.03.2020 18:03:34</t>
  </si>
  <si>
    <t>12.03.2020 18:05:03</t>
  </si>
  <si>
    <t>12.03.2020 18:05:04</t>
  </si>
  <si>
    <t>12.03.2020 18:05:06</t>
  </si>
  <si>
    <t>12.03.2020 18:05:43</t>
  </si>
  <si>
    <t>12.03.2020 18:05:45</t>
  </si>
  <si>
    <t>12.03.2020 18:05:46</t>
  </si>
  <si>
    <t>12.03.2020 18:05:51</t>
  </si>
  <si>
    <t>12.03.2020 18:05:52</t>
  </si>
  <si>
    <t>12.03.2020 18:07:03</t>
  </si>
  <si>
    <t>12.03.2020 18:07:06</t>
  </si>
  <si>
    <t>12.03.2020 18:07:07</t>
  </si>
  <si>
    <t>12.03.2020 18:07:34</t>
  </si>
  <si>
    <t>12.03.2020 18:07:36</t>
  </si>
  <si>
    <t>12.03.2020 18:07:37</t>
  </si>
  <si>
    <t>12.03.2020 18:07:40</t>
  </si>
  <si>
    <t>12.03.2020 18:07:42</t>
  </si>
  <si>
    <t>12.03.2020 18:07:43</t>
  </si>
  <si>
    <t>12.03.2020 18:07:45</t>
  </si>
  <si>
    <t>12.03.2020 18:07:49</t>
  </si>
  <si>
    <t>12.03.2020 18:07:51</t>
  </si>
  <si>
    <t>12.03.2020 18:07:52</t>
  </si>
  <si>
    <t>12.03.2020 18:07:54</t>
  </si>
  <si>
    <t>12.03.2020 18:07:58</t>
  </si>
  <si>
    <t>12.03.2020 18:08:00</t>
  </si>
  <si>
    <t>12.03.2020 18:08:06</t>
  </si>
  <si>
    <t>12.03.2020 18:08:07</t>
  </si>
  <si>
    <t>12.03.2020 18:08:09</t>
  </si>
  <si>
    <t>12.03.2020 18:08:10</t>
  </si>
  <si>
    <t>12.03.2020 18:08:28</t>
  </si>
  <si>
    <t>12.03.2020 18:08:30</t>
  </si>
  <si>
    <t>12.03.2020 18:08:31</t>
  </si>
  <si>
    <t>12.03.2020 18:08:59</t>
  </si>
  <si>
    <t>12.03.2020 18:09:00</t>
  </si>
  <si>
    <t>12.03.2020 18:09:09</t>
  </si>
  <si>
    <t>12.03.2020 18:09:11</t>
  </si>
  <si>
    <t>12.03.2020 18:12:42</t>
  </si>
  <si>
    <t>12.03.2020 18:12:43</t>
  </si>
  <si>
    <t>12.03.2020 18:14:10</t>
  </si>
  <si>
    <t>12.03.2020 18:14:13</t>
  </si>
  <si>
    <t>12.03.2020 18:14:57</t>
  </si>
  <si>
    <t>12.03.2020 18:14:58</t>
  </si>
  <si>
    <t>12.03.2020 18:15:00</t>
  </si>
  <si>
    <t>12.03.2020 18:15:03</t>
  </si>
  <si>
    <t>12.03.2020 18:15:04</t>
  </si>
  <si>
    <t>12.03.2020 18:15:50</t>
  </si>
  <si>
    <t>12.03.2020 18:15:53</t>
  </si>
  <si>
    <t>12.03.2020 18:15:54</t>
  </si>
  <si>
    <t>12.03.2020 18:15:56</t>
  </si>
  <si>
    <t>12.03.2020 18:17:22</t>
  </si>
  <si>
    <t>12.03.2020 18:17:24</t>
  </si>
  <si>
    <t>12.03.2020 18:17:25</t>
  </si>
  <si>
    <t>12.03.2020 18:17:48</t>
  </si>
  <si>
    <t>12.03.2020 18:17:49</t>
  </si>
  <si>
    <t>12.03.2020 18:18:33</t>
  </si>
  <si>
    <t>12.03.2020 18:18:34</t>
  </si>
  <si>
    <t>12.03.2020 18:18:36</t>
  </si>
  <si>
    <t>12.03.2020 18:18:37</t>
  </si>
  <si>
    <t>12.03.2020 18:18:39</t>
  </si>
  <si>
    <t>12.03.2020 18:19:06</t>
  </si>
  <si>
    <t>12.03.2020 18:19:07</t>
  </si>
  <si>
    <t>12.03.2020 18:19:09</t>
  </si>
  <si>
    <t>12.03.2020 18:19:10</t>
  </si>
  <si>
    <t>12.03.2020 18:19:12</t>
  </si>
  <si>
    <t>12.03.2020 18:19:42</t>
  </si>
  <si>
    <t>12.03.2020 18:19:43</t>
  </si>
  <si>
    <t>12.03.2020 18:19:45</t>
  </si>
  <si>
    <t>12.03.2020 18:19:46</t>
  </si>
  <si>
    <t>12.03.2020 18:19:48</t>
  </si>
  <si>
    <t>12.03.2020 18:19:54</t>
  </si>
  <si>
    <t>12.03.2020 18:19:55</t>
  </si>
  <si>
    <t>12.03.2020 18:21:42</t>
  </si>
  <si>
    <t>12.03.2020 18:21:46</t>
  </si>
  <si>
    <t>12.03.2020 18:22:54</t>
  </si>
  <si>
    <t>12.03.2020 18:22:58</t>
  </si>
  <si>
    <t>12.03.2020 18:23:00</t>
  </si>
  <si>
    <t>12.03.2020 18:23:29</t>
  </si>
  <si>
    <t>12.03.2020 18:23:30</t>
  </si>
  <si>
    <t>12.03.2020 18:23:32</t>
  </si>
  <si>
    <t>12.03.2020 18:24:36</t>
  </si>
  <si>
    <t>12.03.2020 18:24:37</t>
  </si>
  <si>
    <t>12.03.2020 18:24:39</t>
  </si>
  <si>
    <t>12.03.2020 18:24:40</t>
  </si>
  <si>
    <t>12.03.2020 18:26:19</t>
  </si>
  <si>
    <t>12.03.2020 18:26:21</t>
  </si>
  <si>
    <t>12.03.2020 18:26:22</t>
  </si>
  <si>
    <t>12.03.2020 18:26:24</t>
  </si>
  <si>
    <t>12.03.2020 18:26:43</t>
  </si>
  <si>
    <t>12.03.2020 18:26:45</t>
  </si>
  <si>
    <t>12.03.2020 18:26:48</t>
  </si>
  <si>
    <t>12.03.2020 18:26:49</t>
  </si>
  <si>
    <t>12.03.2020 18:29:15</t>
  </si>
  <si>
    <t>12.03.2020 18:29:16</t>
  </si>
  <si>
    <t>12.03.2020 18:29:18</t>
  </si>
  <si>
    <t>12.03.2020 18:29:31</t>
  </si>
  <si>
    <t>12.03.2020 18:29:33</t>
  </si>
  <si>
    <t>12.03.2020 18:29:34</t>
  </si>
  <si>
    <t>12.03.2020 18:29:36</t>
  </si>
  <si>
    <t>12.03.2020 18:29:37</t>
  </si>
  <si>
    <t>12.03.2020 18:29:39</t>
  </si>
  <si>
    <t>12.03.2020 18:29:40</t>
  </si>
  <si>
    <t>12.03.2020 18:29:42</t>
  </si>
  <si>
    <t>12.03.2020 18:29:43</t>
  </si>
  <si>
    <t>12.03.2020 18:29:45</t>
  </si>
  <si>
    <t>12.03.2020 18:29:46</t>
  </si>
  <si>
    <t>12.03.2020 18:29:48</t>
  </si>
  <si>
    <t>12.03.2020 18:29:49</t>
  </si>
  <si>
    <t>12.03.2020 18:29:51</t>
  </si>
  <si>
    <t>12.03.2020 18:30:34</t>
  </si>
  <si>
    <t>12.03.2020 18:30:36</t>
  </si>
  <si>
    <t>12.03.2020 18:30:37</t>
  </si>
  <si>
    <t>12.03.2020 18:30:39</t>
  </si>
  <si>
    <t>12.03.2020 18:30:58</t>
  </si>
  <si>
    <t>12.03.2020 18:31:00</t>
  </si>
  <si>
    <t>12.03.2020 18:33:43</t>
  </si>
  <si>
    <t>12.03.2020 18:34:27</t>
  </si>
  <si>
    <t>12.03.2020 18:34:28</t>
  </si>
  <si>
    <t>12.03.2020 18:34:31</t>
  </si>
  <si>
    <t>12.03.2020 18:34:33</t>
  </si>
  <si>
    <t>12.03.2020 18:34:34</t>
  </si>
  <si>
    <t>12.03.2020 18:34:36</t>
  </si>
  <si>
    <t>12.03.2020 18:34:39</t>
  </si>
  <si>
    <t>12.03.2020 18:34:40</t>
  </si>
  <si>
    <t>12.03.2020 18:34:42</t>
  </si>
  <si>
    <t>12.03.2020 18:36:57</t>
  </si>
  <si>
    <t>12.03.2020 18:37:00</t>
  </si>
  <si>
    <t>12.03.2020 18:37:01</t>
  </si>
  <si>
    <t>12.03.2020 18:37:03</t>
  </si>
  <si>
    <t>12.03.2020 18:37:04</t>
  </si>
  <si>
    <t>12.03.2020 18:37:06</t>
  </si>
  <si>
    <t>12.03.2020 18:38:30</t>
  </si>
  <si>
    <t>12.03.2020 18:38:31</t>
  </si>
  <si>
    <t>12.03.2020 18:39:03</t>
  </si>
  <si>
    <t>12.03.2020 18:39:04</t>
  </si>
  <si>
    <t>12.03.2020 18:39:12</t>
  </si>
  <si>
    <t>12.03.2020 18:39:13</t>
  </si>
  <si>
    <t>12.03.2020 18:39:15</t>
  </si>
  <si>
    <t>12.03.2020 18:39:54</t>
  </si>
  <si>
    <t>12.03.2020 18:39:55</t>
  </si>
  <si>
    <t>12.03.2020 18:40:53</t>
  </si>
  <si>
    <t>12.03.2020 18:40:54</t>
  </si>
  <si>
    <t>12.03.2020 18:40:56</t>
  </si>
  <si>
    <t>12.03.2020 18:40:57</t>
  </si>
  <si>
    <t>12.03.2020 18:41:36</t>
  </si>
  <si>
    <t>12.03.2020 18:41:38</t>
  </si>
  <si>
    <t>12.03.2020 18:41:39</t>
  </si>
  <si>
    <t>12.03.2020 18:42:19</t>
  </si>
  <si>
    <t>12.03.2020 18:42:21</t>
  </si>
  <si>
    <t>12.03.2020 18:42:22</t>
  </si>
  <si>
    <t>12.03.2020 18:42:24</t>
  </si>
  <si>
    <t>12.03.2020 18:42:25</t>
  </si>
  <si>
    <t>12.03.2020 18:42:27</t>
  </si>
  <si>
    <t>12.03.2020 18:43:42</t>
  </si>
  <si>
    <t>12.03.2020 18:43:43</t>
  </si>
  <si>
    <t>12.03.2020 18:46:34</t>
  </si>
  <si>
    <t>12.03.2020 18:46:37</t>
  </si>
  <si>
    <t>12.03.2020 18:47:06</t>
  </si>
  <si>
    <t>12.03.2020 18:47:16</t>
  </si>
  <si>
    <t>12.03.2020 18:47:18</t>
  </si>
  <si>
    <t>12.03.2020 18:47:19</t>
  </si>
  <si>
    <t>12.03.2020 18:49:22</t>
  </si>
  <si>
    <t>12.03.2020 18:49:24</t>
  </si>
  <si>
    <t>12.03.2020 18:49:25</t>
  </si>
  <si>
    <t>12.03.2020 18:49:27</t>
  </si>
  <si>
    <t>12.03.2020 18:50:30</t>
  </si>
  <si>
    <t>12.03.2020 18:50:31</t>
  </si>
  <si>
    <t>12.03.2020 18:50:33</t>
  </si>
  <si>
    <t>12.03.2020 18:51:00</t>
  </si>
  <si>
    <t>12.03.2020 18:51:01</t>
  </si>
  <si>
    <t>12.03.2020 18:51:03</t>
  </si>
  <si>
    <t>12.03.2020 18:51:04</t>
  </si>
  <si>
    <t>12.03.2020 18:51:06</t>
  </si>
  <si>
    <t>12.03.2020 18:53:31</t>
  </si>
  <si>
    <t>12.03.2020 18:53:33</t>
  </si>
  <si>
    <t>12.03.2020 18:53:34</t>
  </si>
  <si>
    <t>12.03.2020 18:53:37</t>
  </si>
  <si>
    <t>12.03.2020 18:53:39</t>
  </si>
  <si>
    <t>12.03.2020 18:55:28</t>
  </si>
  <si>
    <t>12.03.2020 18:55:30</t>
  </si>
  <si>
    <t>12.03.2020 18:55:31</t>
  </si>
  <si>
    <t>12.03.2020 18:55:33</t>
  </si>
  <si>
    <t>12.03.2020 18:55:34</t>
  </si>
  <si>
    <t>12.03.2020 18:56:30</t>
  </si>
  <si>
    <t>12.03.2020 18:56:31</t>
  </si>
  <si>
    <t>12.03.2020 18:56:33</t>
  </si>
  <si>
    <t>12.03.2020 18:56:43</t>
  </si>
  <si>
    <t>12.03.2020 18:56:45</t>
  </si>
  <si>
    <t>12.03.2020 18:56:46</t>
  </si>
  <si>
    <t>12.03.2020 18:56:49</t>
  </si>
  <si>
    <t>12.03.2020 18:56:51</t>
  </si>
  <si>
    <t>12.03.2020 18:57:04</t>
  </si>
  <si>
    <t>12.03.2020 18:57:06</t>
  </si>
  <si>
    <t>12.03.2020 18:57:07</t>
  </si>
  <si>
    <t>12.03.2020 18:57:19</t>
  </si>
  <si>
    <t>12.03.2020 18:57:21</t>
  </si>
  <si>
    <t>12.03.2020 18:57:24</t>
  </si>
  <si>
    <t>12.03.2020 18:57:25</t>
  </si>
  <si>
    <t>12.03.2020 18:57:33</t>
  </si>
  <si>
    <t>12.03.2020 18:57:34</t>
  </si>
  <si>
    <t>12.03.2020 18:58:34</t>
  </si>
  <si>
    <t>12.03.2020 18:58:36</t>
  </si>
  <si>
    <t>12.03.2020 18:58:37</t>
  </si>
  <si>
    <t>12.03.2020 19:00:57</t>
  </si>
  <si>
    <t>12.03.2020 19:00:58</t>
  </si>
  <si>
    <t>12.03.2020 19:01:00</t>
  </si>
  <si>
    <t>12.03.2020 19:01:01</t>
  </si>
  <si>
    <t>12.03.2020 19:01:03</t>
  </si>
  <si>
    <t>12.03.2020 19:01:12</t>
  </si>
  <si>
    <t>12.03.2020 19:01:13</t>
  </si>
  <si>
    <t>12.03.2020 19:02:03</t>
  </si>
  <si>
    <t>12.03.2020 19:02:04</t>
  </si>
  <si>
    <t>12.03.2020 19:02:06</t>
  </si>
  <si>
    <t>12.03.2020 19:02:07</t>
  </si>
  <si>
    <t>12.03.2020 19:02:09</t>
  </si>
  <si>
    <t>12.03.2020 19:03:00</t>
  </si>
  <si>
    <t>12.03.2020 19:03:01</t>
  </si>
  <si>
    <t>12.03.2020 19:03:03</t>
  </si>
  <si>
    <t>12.03.2020 19:03:15</t>
  </si>
  <si>
    <t>12.03.2020 19:03:16</t>
  </si>
  <si>
    <t>12.03.2020 19:04:31</t>
  </si>
  <si>
    <t>12.03.2020 19:04:33</t>
  </si>
  <si>
    <t>12.03.2020 19:04:34</t>
  </si>
  <si>
    <t>12.03.2020 19:06:37</t>
  </si>
  <si>
    <t>12.03.2020 19:06:39</t>
  </si>
  <si>
    <t>12.03.2020 19:08:34</t>
  </si>
  <si>
    <t>12.03.2020 19:08:36</t>
  </si>
  <si>
    <t>12.03.2020 19:08:37</t>
  </si>
  <si>
    <t>12.03.2020 19:09:07</t>
  </si>
  <si>
    <t>12.03.2020 19:09:09</t>
  </si>
  <si>
    <t>12.03.2020 19:09:10</t>
  </si>
  <si>
    <t>12.03.2020 19:09:12</t>
  </si>
  <si>
    <t>12.03.2020 19:10:04</t>
  </si>
  <si>
    <t>12.03.2020 19:10:06</t>
  </si>
  <si>
    <t>12.03.2020 19:10:07</t>
  </si>
  <si>
    <t>12.03.2020 19:10:09</t>
  </si>
  <si>
    <t>12.03.2020 19:12:22</t>
  </si>
  <si>
    <t>12.03.2020 19:12:24</t>
  </si>
  <si>
    <t>12.03.2020 19:14:42</t>
  </si>
  <si>
    <t>12.03.2020 19:14:43</t>
  </si>
  <si>
    <t>12.03.2020 19:14:45</t>
  </si>
  <si>
    <t>12.03.2020 19:14:46</t>
  </si>
  <si>
    <t>12.03.2020 19:16:01</t>
  </si>
  <si>
    <t>12.03.2020 19:16:03</t>
  </si>
  <si>
    <t>12.03.2020 19:16:04</t>
  </si>
  <si>
    <t>12.03.2020 19:16:09</t>
  </si>
  <si>
    <t>12.03.2020 19:16:10</t>
  </si>
  <si>
    <t>12.03.2020 19:16:12</t>
  </si>
  <si>
    <t>12.03.2020 19:16:13</t>
  </si>
  <si>
    <t>12.03.2020 19:16:15</t>
  </si>
  <si>
    <t>12.03.2020 19:17:36</t>
  </si>
  <si>
    <t>12.03.2020 19:17:37</t>
  </si>
  <si>
    <t>12.03.2020 19:17:39</t>
  </si>
  <si>
    <t>12.03.2020 19:19:28</t>
  </si>
  <si>
    <t>12.03.2020 19:19:30</t>
  </si>
  <si>
    <t>12.03.2020 19:20:49</t>
  </si>
  <si>
    <t>12.03.2020 19:20:52</t>
  </si>
  <si>
    <t>12.03.2020 19:21:21</t>
  </si>
  <si>
    <t>12.03.2020 19:21:22</t>
  </si>
  <si>
    <t>12.03.2020 19:21:24</t>
  </si>
  <si>
    <t>12.03.2020 19:21:25</t>
  </si>
  <si>
    <t>12.03.2020 19:21:27</t>
  </si>
  <si>
    <t>12.03.2020 19:22:03</t>
  </si>
  <si>
    <t>12.03.2020 19:22:04</t>
  </si>
  <si>
    <t>12.03.2020 19:22:06</t>
  </si>
  <si>
    <t>12.03.2020 19:26:10</t>
  </si>
  <si>
    <t>12.03.2020 19:26:12</t>
  </si>
  <si>
    <t>12.03.2020 19:28:01</t>
  </si>
  <si>
    <t>12.03.2020 19:28:03</t>
  </si>
  <si>
    <t>12.03.2020 19:28:04</t>
  </si>
  <si>
    <t>12.03.2020 19:28:54</t>
  </si>
  <si>
    <t>12.03.2020 19:29:01</t>
  </si>
  <si>
    <t>12.03.2020 19:29:04</t>
  </si>
  <si>
    <t>12.03.2020 19:29:06</t>
  </si>
  <si>
    <t>12.03.2020 19:29:07</t>
  </si>
  <si>
    <t>12.03.2020 19:30:25</t>
  </si>
  <si>
    <t>12.03.2020 19:30:27</t>
  </si>
  <si>
    <t>12.03.2020 19:30:28</t>
  </si>
  <si>
    <t>12.03.2020 19:30:30</t>
  </si>
  <si>
    <t>12.03.2020 19:30:31</t>
  </si>
  <si>
    <t>12.03.2020 19:30:34</t>
  </si>
  <si>
    <t>12.03.2020 19:31:24</t>
  </si>
  <si>
    <t>12.03.2020 19:31:25</t>
  </si>
  <si>
    <t>12.03.2020 19:31:48</t>
  </si>
  <si>
    <t>12.03.2020 19:31:49</t>
  </si>
  <si>
    <t>12.03.2020 19:31:51</t>
  </si>
  <si>
    <t>12.03.2020 19:31:52</t>
  </si>
  <si>
    <t>12.03.2020 19:32:15</t>
  </si>
  <si>
    <t>12.03.2020 19:33:49</t>
  </si>
  <si>
    <t>12.03.2020 19:33:51</t>
  </si>
  <si>
    <t>12.03.2020 19:34:48</t>
  </si>
  <si>
    <t>12.03.2020 19:34:49</t>
  </si>
  <si>
    <t>12.03.2020 19:34:51</t>
  </si>
  <si>
    <t>12.03.2020 19:34:52</t>
  </si>
  <si>
    <t>12.03.2020 19:35:57</t>
  </si>
  <si>
    <t>12.03.2020 19:35:58</t>
  </si>
  <si>
    <t>12.03.2020 19:36:00</t>
  </si>
  <si>
    <t>12.03.2020 19:36:01</t>
  </si>
  <si>
    <t>12.03.2020 19:36:12</t>
  </si>
  <si>
    <t>12.03.2020 19:36:13</t>
  </si>
  <si>
    <t>12.03.2020 19:36:15</t>
  </si>
  <si>
    <t>12.03.2020 19:36:16</t>
  </si>
  <si>
    <t>12.03.2020 19:36:18</t>
  </si>
  <si>
    <t>12.03.2020 19:36:47</t>
  </si>
  <si>
    <t>12.03.2020 19:36:48</t>
  </si>
  <si>
    <t>12.03.2020 19:37:57</t>
  </si>
  <si>
    <t>12.03.2020 19:37:58</t>
  </si>
  <si>
    <t>12.03.2020 19:38:00</t>
  </si>
  <si>
    <t>12.03.2020 19:38:03</t>
  </si>
  <si>
    <t>12.03.2020 19:39:45</t>
  </si>
  <si>
    <t>12.03.2020 19:39:46</t>
  </si>
  <si>
    <t>12.03.2020 19:39:48</t>
  </si>
  <si>
    <t>12.03.2020 19:40:49</t>
  </si>
  <si>
    <t>12.03.2020 19:40:51</t>
  </si>
  <si>
    <t>12.03.2020 19:40:52</t>
  </si>
  <si>
    <t>12.03.2020 19:41:33</t>
  </si>
  <si>
    <t>12.03.2020 19:41:34</t>
  </si>
  <si>
    <t>12.03.2020 19:41:48</t>
  </si>
  <si>
    <t>12.03.2020 19:41:49</t>
  </si>
  <si>
    <t>12.03.2020 19:43:06</t>
  </si>
  <si>
    <t>12.03.2020 19:43:07</t>
  </si>
  <si>
    <t>12.03.2020 19:43:57</t>
  </si>
  <si>
    <t>12.03.2020 19:43:58</t>
  </si>
  <si>
    <t>12.03.2020 19:44:00</t>
  </si>
  <si>
    <t>12.03.2020 19:45:25</t>
  </si>
  <si>
    <t>12.03.2020 19:45:27</t>
  </si>
  <si>
    <t>12.03.2020 19:45:28</t>
  </si>
  <si>
    <t>12.03.2020 19:45:30</t>
  </si>
  <si>
    <t>12.03.2020 19:45:31</t>
  </si>
  <si>
    <t>12.03.2020 19:45:54</t>
  </si>
  <si>
    <t>12.03.2020 19:45:55</t>
  </si>
  <si>
    <t>12.03.2020 19:45:57</t>
  </si>
  <si>
    <t>12.03.2020 19:45:58</t>
  </si>
  <si>
    <t>12.03.2020 19:46:00</t>
  </si>
  <si>
    <t>12.03.2020 19:46:01</t>
  </si>
  <si>
    <t>12.03.2020 19:52:43</t>
  </si>
  <si>
    <t>12.03.2020 19:52:45</t>
  </si>
  <si>
    <t>12.03.2020 19:53:15</t>
  </si>
  <si>
    <t>12.03.2020 19:53:16</t>
  </si>
  <si>
    <t>12.03.2020 19:53:18</t>
  </si>
  <si>
    <t>12.03.2020 19:53:19</t>
  </si>
  <si>
    <t>12.03.2020 19:53:21</t>
  </si>
  <si>
    <t>12.03.2020 19:55:43</t>
  </si>
  <si>
    <t>12.03.2020 19:55:45</t>
  </si>
  <si>
    <t>12.03.2020 19:55:46</t>
  </si>
  <si>
    <t>12.03.2020 19:55:48</t>
  </si>
  <si>
    <t>12.03.2020 19:55:49</t>
  </si>
  <si>
    <t>12.03.2020 19:57:12</t>
  </si>
  <si>
    <t>12.03.2020 19:57:15</t>
  </si>
  <si>
    <t>12.03.2020 19:59:40</t>
  </si>
  <si>
    <t>12.03.2020 20:03:36</t>
  </si>
  <si>
    <t>12.03.2020 20:03:37</t>
  </si>
  <si>
    <t>12.03.2020 20:03:39</t>
  </si>
  <si>
    <t>12.03.2020 20:05:12</t>
  </si>
  <si>
    <t>12.03.2020 20:05:15</t>
  </si>
  <si>
    <t>12.03.2020 20:05:16</t>
  </si>
  <si>
    <t>12.03.2020 20:05:18</t>
  </si>
  <si>
    <t>12.03.2020 20:05:19</t>
  </si>
  <si>
    <t>12.03.2020 20:10:55</t>
  </si>
  <si>
    <t>12.03.2020 20:10:57</t>
  </si>
  <si>
    <t>12.03.2020 20:11:07</t>
  </si>
  <si>
    <t>12.03.2020 20:11:09</t>
  </si>
  <si>
    <t>12.03.2020 20:11:12</t>
  </si>
  <si>
    <t>12.03.2020 20:12:27</t>
  </si>
  <si>
    <t>12.03.2020 20:12:28</t>
  </si>
  <si>
    <t>12.03.2020 20:12:43</t>
  </si>
  <si>
    <t>12.03.2020 20:12:45</t>
  </si>
  <si>
    <t>12.03.2020 20:12:46</t>
  </si>
  <si>
    <t>12.03.2020 20:12:48</t>
  </si>
  <si>
    <t>12.03.2020 20:12:49</t>
  </si>
  <si>
    <t>12.03.2020 20:18:27</t>
  </si>
  <si>
    <t>12.03.2020 20:20:21</t>
  </si>
  <si>
    <t>12.03.2020 20:20:22</t>
  </si>
  <si>
    <t>12.03.2020 20:20:48</t>
  </si>
  <si>
    <t>12.03.2020 20:25:16</t>
  </si>
  <si>
    <t>12.03.2020 20:25:18</t>
  </si>
  <si>
    <t>12.03.2020 20:25:19</t>
  </si>
  <si>
    <t>12.03.2020 20:25:21</t>
  </si>
  <si>
    <t>12.03.2020 20:25:22</t>
  </si>
  <si>
    <t>12.03.2020 20:28:16</t>
  </si>
  <si>
    <t>12.03.2020 20:28:18</t>
  </si>
  <si>
    <t>12.03.2020 20:28:19</t>
  </si>
  <si>
    <t>12.03.2020 20:28:21</t>
  </si>
  <si>
    <t>12.03.2020 20:28:22</t>
  </si>
  <si>
    <t>12.03.2020 20:28:24</t>
  </si>
  <si>
    <t>12.03.2020 20:28:25</t>
  </si>
  <si>
    <t>12.03.2020 20:28:27</t>
  </si>
  <si>
    <t>12.03.2020 20:28:28</t>
  </si>
  <si>
    <t>12.03.2020 20:28:30</t>
  </si>
  <si>
    <t>12.03.2020 20:28:34</t>
  </si>
  <si>
    <t>12.03.2020 20:28:36</t>
  </si>
  <si>
    <t>12.03.2020 20:28:39</t>
  </si>
  <si>
    <t>12.03.2020 20:28:40</t>
  </si>
  <si>
    <t>12.03.2020 20:28:42</t>
  </si>
  <si>
    <t>12.03.2020 20:28:43</t>
  </si>
  <si>
    <t>12.03.2020 20:28:51</t>
  </si>
  <si>
    <t>12.03.2020 20:28:52</t>
  </si>
  <si>
    <t>12.03.2020 20:28:54</t>
  </si>
  <si>
    <t>12.03.2020 20:28:55</t>
  </si>
  <si>
    <t>12.03.2020 20:28:57</t>
  </si>
  <si>
    <t>12.03.2020 20:28:58</t>
  </si>
  <si>
    <t>12.03.2020 20:29:00</t>
  </si>
  <si>
    <t>12.03.2020 20:29:01</t>
  </si>
  <si>
    <t>12.03.2020 20:30:27</t>
  </si>
  <si>
    <t>12.03.2020 20:32:15</t>
  </si>
  <si>
    <t>12.03.2020 20:32:18</t>
  </si>
  <si>
    <t>12.03.2020 20:33:16</t>
  </si>
  <si>
    <t>12.03.2020 20:33:18</t>
  </si>
  <si>
    <t>12.03.2020 20:33:21</t>
  </si>
  <si>
    <t>12.03.2020 20:33:46</t>
  </si>
  <si>
    <t>12.03.2020 20:33:48</t>
  </si>
  <si>
    <t>12.03.2020 20:33:49</t>
  </si>
  <si>
    <t>12.03.2020 20:33:51</t>
  </si>
  <si>
    <t>12.03.2020 20:33:54</t>
  </si>
  <si>
    <t>12.03.2020 20:34:00</t>
  </si>
  <si>
    <t>12.03.2020 20:34:01</t>
  </si>
  <si>
    <t>12.03.2020 20:34:03</t>
  </si>
  <si>
    <t>12.03.2020 20:34:48</t>
  </si>
  <si>
    <t>12.03.2020 20:34:49</t>
  </si>
  <si>
    <t>12.03.2020 20:35:10</t>
  </si>
  <si>
    <t>12.03.2020 20:35:12</t>
  </si>
  <si>
    <t>12.03.2020 20:35:13</t>
  </si>
  <si>
    <t>12.03.2020 20:35:15</t>
  </si>
  <si>
    <t>12.03.2020 20:39:51</t>
  </si>
  <si>
    <t>12.03.2020 20:39:55</t>
  </si>
  <si>
    <t>12.03.2020 20:40:39</t>
  </si>
  <si>
    <t>12.03.2020 20:40:40</t>
  </si>
  <si>
    <t>12.03.2020 20:40:42</t>
  </si>
  <si>
    <t>12.03.2020 20:40:43</t>
  </si>
  <si>
    <t>12.03.2020 20:41:52</t>
  </si>
  <si>
    <t>12.03.2020 20:41:55</t>
  </si>
  <si>
    <t>12.03.2020 20:41:57</t>
  </si>
  <si>
    <t>12.03.2020 20:41:58</t>
  </si>
  <si>
    <t>12.03.2020 20:43:58</t>
  </si>
  <si>
    <t>12.03.2020 20:44:00</t>
  </si>
  <si>
    <t>12.03.2020 20:50:27</t>
  </si>
  <si>
    <t>12.03.2020 20:50:28</t>
  </si>
  <si>
    <t>12.03.2020 20:50:30</t>
  </si>
  <si>
    <t>12.03.2020 20:50:31</t>
  </si>
  <si>
    <t>12.03.2020 20:50:33</t>
  </si>
  <si>
    <t>12.03.2020 20:53:04</t>
  </si>
  <si>
    <t>12.03.2020 20:53:06</t>
  </si>
  <si>
    <t>12.03.2020 20:53:07</t>
  </si>
  <si>
    <t>12.03.2020 20:53:09</t>
  </si>
  <si>
    <t>12.03.2020 20:56:16</t>
  </si>
  <si>
    <t>12.03.2020 20:56:18</t>
  </si>
  <si>
    <t>12.03.2020 20:56:19</t>
  </si>
  <si>
    <t>12.03.2020 20:59:30</t>
  </si>
  <si>
    <t>12.03.2020 20:59:31</t>
  </si>
  <si>
    <t>12.03.2020 20:59:33</t>
  </si>
  <si>
    <t>12.03.2020 20:59:34</t>
  </si>
  <si>
    <t>12.03.2020 20:59:36</t>
  </si>
  <si>
    <t>12.03.2020 20:59:37</t>
  </si>
  <si>
    <t>12.03.2020 20:59:39</t>
  </si>
  <si>
    <t>12.03.2020 21:06:28</t>
  </si>
  <si>
    <t>12.03.2020 21:06:30</t>
  </si>
  <si>
    <t>12.03.2020 21:13:04</t>
  </si>
  <si>
    <t>12.03.2020 21:13:06</t>
  </si>
  <si>
    <t>12.03.2020 21:13:07</t>
  </si>
  <si>
    <t>12.03.2020 21:13:09</t>
  </si>
  <si>
    <t>12.03.2020 21:13:10</t>
  </si>
  <si>
    <t>12.03.2020 21:16:54</t>
  </si>
  <si>
    <t>12.03.2020 21:16:55</t>
  </si>
  <si>
    <t>12.03.2020 21:16:57</t>
  </si>
  <si>
    <t>12.03.2020 21:16:58</t>
  </si>
  <si>
    <t>12.03.2020 21:17:30</t>
  </si>
  <si>
    <t>12.03.2020 21:17:32</t>
  </si>
  <si>
    <t>12.03.2020 21:17:33</t>
  </si>
  <si>
    <t>12.03.2020 21:17:35</t>
  </si>
  <si>
    <t>12.03.2020 21:17:36</t>
  </si>
  <si>
    <t>12.03.2020 21:18:40</t>
  </si>
  <si>
    <t>12.03.2020 21:18:42</t>
  </si>
  <si>
    <t>12.03.2020 21:19:16</t>
  </si>
  <si>
    <t>12.03.2020 21:19:18</t>
  </si>
  <si>
    <t>12.03.2020 21:19:19</t>
  </si>
  <si>
    <t>12.03.2020 21:26:00</t>
  </si>
  <si>
    <t>12.03.2020 21:26:01</t>
  </si>
  <si>
    <t>12.03.2020 21:26:03</t>
  </si>
  <si>
    <t>12.03.2020 21:26:04</t>
  </si>
  <si>
    <t>12.03.2020 21:27:03</t>
  </si>
  <si>
    <t>12.03.2020 21:27:04</t>
  </si>
  <si>
    <t>12.03.2020 21:27:06</t>
  </si>
  <si>
    <t>12.03.2020 21:27:07</t>
  </si>
  <si>
    <t>12.03.2020 21:27:09</t>
  </si>
  <si>
    <t>12.03.2020 21:27:10</t>
  </si>
  <si>
    <t>12.03.2020 21:27:12</t>
  </si>
  <si>
    <t>12.03.2020 21:28:01</t>
  </si>
  <si>
    <t>12.03.2020 21:28:03</t>
  </si>
  <si>
    <t>12.03.2020 21:28:04</t>
  </si>
  <si>
    <t>12.03.2020 21:28:06</t>
  </si>
  <si>
    <t>12.03.2020 21:28:07</t>
  </si>
  <si>
    <t>12.03.2020 21:28:09</t>
  </si>
  <si>
    <t>12.03.2020 21:28:10</t>
  </si>
  <si>
    <t>12.03.2020 21:28:12</t>
  </si>
  <si>
    <t>12.03.2020 21:28:13</t>
  </si>
  <si>
    <t>12.03.2020 21:29:04</t>
  </si>
  <si>
    <t>12.03.2020 21:29:06</t>
  </si>
  <si>
    <t>12.03.2020 21:29:07</t>
  </si>
  <si>
    <t>12.03.2020 21:29:09</t>
  </si>
  <si>
    <t>12.03.2020 21:29:10</t>
  </si>
  <si>
    <t>12.03.2020 21:29:13</t>
  </si>
  <si>
    <t>12.03.2020 21:30:43</t>
  </si>
  <si>
    <t>12.03.2020 21:30:45</t>
  </si>
  <si>
    <t>12.03.2020 21:30:46</t>
  </si>
  <si>
    <t>12.03.2020 21:34:24</t>
  </si>
  <si>
    <t>12.03.2020 21:34:25</t>
  </si>
  <si>
    <t>12.03.2020 21:34:27</t>
  </si>
  <si>
    <t>12.03.2020 21:34:28</t>
  </si>
  <si>
    <t>12.03.2020 21:34:30</t>
  </si>
  <si>
    <t>12.03.2020 21:35:01</t>
  </si>
  <si>
    <t>12.03.2020 21:36:00</t>
  </si>
  <si>
    <t>12.03.2020 21:36:01</t>
  </si>
  <si>
    <t>12.03.2020 21:37:51</t>
  </si>
  <si>
    <t>12.03.2020 21:37:52</t>
  </si>
  <si>
    <t>12.03.2020 21:38:42</t>
  </si>
  <si>
    <t>12.03.2020 21:38:43</t>
  </si>
  <si>
    <t>12.03.2020 21:38:46</t>
  </si>
  <si>
    <t>12.03.2020 21:38:48</t>
  </si>
  <si>
    <t>12.03.2020 21:41:45</t>
  </si>
  <si>
    <t>12.03.2020 21:41:46</t>
  </si>
  <si>
    <t>12.03.2020 21:41:48</t>
  </si>
  <si>
    <t>12.03.2020 21:41:49</t>
  </si>
  <si>
    <t>12.03.2020 21:41:51</t>
  </si>
  <si>
    <t>12.03.2020 21:41:52</t>
  </si>
  <si>
    <t>12.03.2020 21:43:12</t>
  </si>
  <si>
    <t>12.03.2020 21:43:13</t>
  </si>
  <si>
    <t>12.03.2020 21:43:15</t>
  </si>
  <si>
    <t>12.03.2020 21:43:16</t>
  </si>
  <si>
    <t>12.03.2020 21:44:25</t>
  </si>
  <si>
    <t>12.03.2020 21:44:27</t>
  </si>
  <si>
    <t>12.03.2020 21:44:28</t>
  </si>
  <si>
    <t>12.03.2020 21:44:30</t>
  </si>
  <si>
    <t>12.03.2020 21:50:16</t>
  </si>
  <si>
    <t>12.03.2020 21:50:18</t>
  </si>
  <si>
    <t>12.03.2020 21:50:19</t>
  </si>
  <si>
    <t>12.03.2020 21:50:21</t>
  </si>
  <si>
    <t>12.03.2020 21:50:36</t>
  </si>
  <si>
    <t>12.03.2020 21:50:37</t>
  </si>
  <si>
    <t>12.03.2020 21:50:39</t>
  </si>
  <si>
    <t>12.03.2020 21:52:13</t>
  </si>
  <si>
    <t>12.03.2020 21:52:15</t>
  </si>
  <si>
    <t>12.03.2020 21:52:16</t>
  </si>
  <si>
    <t>12.03.2020 21:52:18</t>
  </si>
  <si>
    <t>12.03.2020 21:52:19</t>
  </si>
  <si>
    <t>12.03.2020 21:53:18</t>
  </si>
  <si>
    <t>12.03.2020 22:05:12</t>
  </si>
  <si>
    <t>12.03.2020 22:05:13</t>
  </si>
  <si>
    <t>12.03.2020 22:05:15</t>
  </si>
  <si>
    <t>12.03.2020 22:05:18</t>
  </si>
  <si>
    <t>12.03.2020 22:08:06</t>
  </si>
  <si>
    <t>12.03.2020 22:08:07</t>
  </si>
  <si>
    <t>12.03.2020 22:16:19</t>
  </si>
  <si>
    <t>12.03.2020 22:16:21</t>
  </si>
  <si>
    <t>12.03.2020 22:16:22</t>
  </si>
  <si>
    <t>12.03.2020 22:16:24</t>
  </si>
  <si>
    <t>12.03.2020 22:16:25</t>
  </si>
  <si>
    <t>12.03.2020 22:16:27</t>
  </si>
  <si>
    <t>12.03.2020 22:17:34</t>
  </si>
  <si>
    <t>12.03.2020 22:17:36</t>
  </si>
  <si>
    <t>12.03.2020 22:18:48</t>
  </si>
  <si>
    <t>12.03.2020 22:18:49</t>
  </si>
  <si>
    <t>12.03.2020 22:21:58</t>
  </si>
  <si>
    <t>12.03.2020 22:22:00</t>
  </si>
  <si>
    <t>12.03.2020 22:22:01</t>
  </si>
  <si>
    <t>12.03.2020 22:22:03</t>
  </si>
  <si>
    <t>12.03.2020 22:22:04</t>
  </si>
  <si>
    <t>12.03.2020 22:22:06</t>
  </si>
  <si>
    <t>12.03.2020 22:22:07</t>
  </si>
  <si>
    <t>12.03.2020 22:22:09</t>
  </si>
  <si>
    <t>12.03.2020 22:22:10</t>
  </si>
  <si>
    <t>12.03.2020 22:32:43</t>
  </si>
  <si>
    <t>12.03.2020 22:32:48</t>
  </si>
  <si>
    <t>12.03.2020 22:33:07</t>
  </si>
  <si>
    <t>12.03.2020 22:38:46</t>
  </si>
  <si>
    <t>12.03.2020 22:38:48</t>
  </si>
  <si>
    <t>12.03.2020 22:38:51</t>
  </si>
  <si>
    <t>12.03.2020 22:54:27</t>
  </si>
  <si>
    <t>12.03.2020 22:54:28</t>
  </si>
  <si>
    <t>12.03.2020 22:54:30</t>
  </si>
  <si>
    <t>12.03.2020 22:54:31</t>
  </si>
  <si>
    <t>12.03.2020 22:54:33</t>
  </si>
  <si>
    <t>12.03.2020 22:54:34</t>
  </si>
  <si>
    <t>12.03.2020 22:54:39</t>
  </si>
  <si>
    <t>12.03.2020 22:59:12</t>
  </si>
  <si>
    <t>12.03.2020 22:59:13</t>
  </si>
  <si>
    <t>12.03.2020 22:59:15</t>
  </si>
  <si>
    <t>12.03.2020 23:01:34</t>
  </si>
  <si>
    <t>12.03.2020 23:01:36</t>
  </si>
  <si>
    <t>12.03.2020 23:01:37</t>
  </si>
  <si>
    <t>12.03.2020 23:01:39</t>
  </si>
  <si>
    <t>12.03.2020 23:01:40</t>
  </si>
  <si>
    <t>12.03.2020 23:01:42</t>
  </si>
  <si>
    <t>12.03.2020 23:02:00</t>
  </si>
  <si>
    <t>12.03.2020 23:02:03</t>
  </si>
  <si>
    <t>12.03.2020 23:02:04</t>
  </si>
  <si>
    <t>12.03.2020 23:02:06</t>
  </si>
  <si>
    <t>12.03.2020 23:02:21</t>
  </si>
  <si>
    <t>12.03.2020 23:02:22</t>
  </si>
  <si>
    <t>12.03.2020 23:02:24</t>
  </si>
  <si>
    <t>12.03.2020 23:02:25</t>
  </si>
  <si>
    <t>12.03.2020 23:04:06</t>
  </si>
  <si>
    <t>12.03.2020 23:04:07</t>
  </si>
  <si>
    <t>12.03.2020 23:04:09</t>
  </si>
  <si>
    <t>12.03.2020 23:05:33</t>
  </si>
  <si>
    <t>12.03.2020 23:05:34</t>
  </si>
  <si>
    <t>12.03.2020 23:27:34</t>
  </si>
  <si>
    <t>12.03.2020 23:27:36</t>
  </si>
  <si>
    <t>12.03.2020 23:27:37</t>
  </si>
  <si>
    <t>12.03.2020 23:37:31</t>
  </si>
  <si>
    <t>12.03.2020 23:37:34</t>
  </si>
  <si>
    <t>12.03.2020 23:37:36</t>
  </si>
  <si>
    <t>12.03.2020 23:52:42</t>
  </si>
  <si>
    <t>12.03.2020 23:52:43</t>
  </si>
  <si>
    <t>13.03.2020 00:08:54</t>
  </si>
  <si>
    <t>13.03.2020 00:08:55</t>
  </si>
  <si>
    <t>13.03.2020 02:33:39</t>
  </si>
  <si>
    <t>13.03.2020 02:33:40</t>
  </si>
  <si>
    <t>13.03.2020 02:33:42</t>
  </si>
  <si>
    <t>13.03.2020 04:18:00</t>
  </si>
  <si>
    <t>13.03.2020 04:18:01</t>
  </si>
  <si>
    <t>13.03.2020 04:18:04</t>
  </si>
  <si>
    <t>13.03.2020 04:19:43</t>
  </si>
  <si>
    <t>13.03.2020 04:19:45</t>
  </si>
  <si>
    <t>13.03.2020 04:19:46</t>
  </si>
  <si>
    <t>13.03.2020 04:31:43</t>
  </si>
  <si>
    <t>13.03.2020 04:31:45</t>
  </si>
  <si>
    <t>13.03.2020 04:47:07</t>
  </si>
  <si>
    <t>13.03.2020 04:47:09</t>
  </si>
  <si>
    <t>13.03.2020 04:47:10</t>
  </si>
  <si>
    <t>13.03.2020 04:48:24</t>
  </si>
  <si>
    <t>13.03.2020 04:48:25</t>
  </si>
  <si>
    <t>13.03.2020 04:48:27</t>
  </si>
  <si>
    <t>13.03.2020 04:48:30</t>
  </si>
  <si>
    <t>13.03.2020 04:48:31</t>
  </si>
  <si>
    <t>13.03.2020 05:06:34</t>
  </si>
  <si>
    <t>13.03.2020 05:06:36</t>
  </si>
  <si>
    <t>13.03.2020 05:06:37</t>
  </si>
  <si>
    <t>13.03.2020 05:06:39</t>
  </si>
  <si>
    <t>13.03.2020 05:06:40</t>
  </si>
  <si>
    <t>13.03.2020 05:06:42</t>
  </si>
  <si>
    <t>13.03.2020 05:06:43</t>
  </si>
  <si>
    <t>13.03.2020 05:06:46</t>
  </si>
  <si>
    <t>13.03.2020 05:12:49</t>
  </si>
  <si>
    <t>13.03.2020 05:12:51</t>
  </si>
  <si>
    <t>13.03.2020 05:12:52</t>
  </si>
  <si>
    <t>13.03.2020 05:12:54</t>
  </si>
  <si>
    <t>13.03.2020 05:12:55</t>
  </si>
  <si>
    <t>13.03.2020 05:12:57</t>
  </si>
  <si>
    <t>13.03.2020 05:12:58</t>
  </si>
  <si>
    <t>13.03.2020 05:13:00</t>
  </si>
  <si>
    <t>13.03.2020 05:13:03</t>
  </si>
  <si>
    <t>13.03.2020 05:13:06</t>
  </si>
  <si>
    <t>13.03.2020 05:13:07</t>
  </si>
  <si>
    <t>13.03.2020 05:13:12</t>
  </si>
  <si>
    <t>13.03.2020 05:13:13</t>
  </si>
  <si>
    <t>13.03.2020 05:13:16</t>
  </si>
  <si>
    <t>13.03.2020 05:13:18</t>
  </si>
  <si>
    <t>13.03.2020 05:13:19</t>
  </si>
  <si>
    <t>13.03.2020 05:16:43</t>
  </si>
  <si>
    <t>13.03.2020 05:16:45</t>
  </si>
  <si>
    <t>13.03.2020 05:16:46</t>
  </si>
  <si>
    <t>13.03.2020 05:27:16</t>
  </si>
  <si>
    <t>13.03.2020 05:30:36</t>
  </si>
  <si>
    <t>13.03.2020 05:39:34</t>
  </si>
  <si>
    <t>13.03.2020 05:39:36</t>
  </si>
  <si>
    <t>13.03.2020 05:44:52</t>
  </si>
  <si>
    <t>13.03.2020 05:44:54</t>
  </si>
  <si>
    <t>13.03.2020 05:47:57</t>
  </si>
  <si>
    <t>13.03.2020 05:47:58</t>
  </si>
  <si>
    <t>13.03.2020 05:48:00</t>
  </si>
  <si>
    <t>13.03.2020 05:48:01</t>
  </si>
  <si>
    <t>13.03.2020 05:48:03</t>
  </si>
  <si>
    <t>13.03.2020 05:48:04</t>
  </si>
  <si>
    <t>13.03.2020 05:48:06</t>
  </si>
  <si>
    <t>13.03.2020 05:48:07</t>
  </si>
  <si>
    <t>13.03.2020 05:49:01</t>
  </si>
  <si>
    <t>13.03.2020 05:49:03</t>
  </si>
  <si>
    <t>13.03.2020 05:49:04</t>
  </si>
  <si>
    <t>13.03.2020 05:52:42</t>
  </si>
  <si>
    <t>13.03.2020 05:52:43</t>
  </si>
  <si>
    <t>13.03.2020 05:52:45</t>
  </si>
  <si>
    <t>13.03.2020 05:52:46</t>
  </si>
  <si>
    <t>13.03.2020 05:55:37</t>
  </si>
  <si>
    <t>13.03.2020 05:55:39</t>
  </si>
  <si>
    <t>13.03.2020 05:58:46</t>
  </si>
  <si>
    <t>13.03.2020 05:58:48</t>
  </si>
  <si>
    <t>13.03.2020 06:04:00</t>
  </si>
  <si>
    <t>13.03.2020 06:04:01</t>
  </si>
  <si>
    <t>13.03.2020 06:04:03</t>
  </si>
  <si>
    <t>13.03.2020 06:05:34</t>
  </si>
  <si>
    <t>13.03.2020 06:05:36</t>
  </si>
  <si>
    <t>13.03.2020 06:05:37</t>
  </si>
  <si>
    <t>13.03.2020 06:05:39</t>
  </si>
  <si>
    <t>13.03.2020 06:05:40</t>
  </si>
  <si>
    <t>13.03.2020 06:11:21</t>
  </si>
  <si>
    <t>13.03.2020 06:11:22</t>
  </si>
  <si>
    <t>13.03.2020 06:11:24</t>
  </si>
  <si>
    <t>13.03.2020 06:11:25</t>
  </si>
  <si>
    <t>13.03.2020 06:11:27</t>
  </si>
  <si>
    <t>13.03.2020 06:11:28</t>
  </si>
  <si>
    <t>13.03.2020 06:13:01</t>
  </si>
  <si>
    <t>13.03.2020 06:13:04</t>
  </si>
  <si>
    <t>13.03.2020 06:13:06</t>
  </si>
  <si>
    <t>13.03.2020 06:13:07</t>
  </si>
  <si>
    <t>13.03.2020 06:13:09</t>
  </si>
  <si>
    <t>13.03.2020 06:13:10</t>
  </si>
  <si>
    <t>13.03.2020 06:13:12</t>
  </si>
  <si>
    <t>13.03.2020 06:13:13</t>
  </si>
  <si>
    <t>13.03.2020 06:14:10</t>
  </si>
  <si>
    <t>13.03.2020 06:14:12</t>
  </si>
  <si>
    <t>13.03.2020 06:14:13</t>
  </si>
  <si>
    <t>13.03.2020 06:14:51</t>
  </si>
  <si>
    <t>13.03.2020 06:14:52</t>
  </si>
  <si>
    <t>13.03.2020 06:19:07</t>
  </si>
  <si>
    <t>13.03.2020 06:19:09</t>
  </si>
  <si>
    <t>13.03.2020 06:19:10</t>
  </si>
  <si>
    <t>13.03.2020 06:19:12</t>
  </si>
  <si>
    <t>13.03.2020 06:22:40</t>
  </si>
  <si>
    <t>13.03.2020 06:22:43</t>
  </si>
  <si>
    <t>13.03.2020 06:22:45</t>
  </si>
  <si>
    <t>13.03.2020 06:22:46</t>
  </si>
  <si>
    <t>13.03.2020 06:22:48</t>
  </si>
  <si>
    <t>13.03.2020 06:26:09</t>
  </si>
  <si>
    <t>13.03.2020 06:26:10</t>
  </si>
  <si>
    <t>13.03.2020 06:26:12</t>
  </si>
  <si>
    <t>13.03.2020 06:26:13</t>
  </si>
  <si>
    <t>13.03.2020 06:26:15</t>
  </si>
  <si>
    <t>13.03.2020 06:26:16</t>
  </si>
  <si>
    <t>13.03.2020 06:26:18</t>
  </si>
  <si>
    <t>13.03.2020 06:26:22</t>
  </si>
  <si>
    <t>13.03.2020 06:26:24</t>
  </si>
  <si>
    <t>13.03.2020 06:26:25</t>
  </si>
  <si>
    <t>13.03.2020 06:26:27</t>
  </si>
  <si>
    <t>13.03.2020 06:26:28</t>
  </si>
  <si>
    <t>13.03.2020 06:27:39</t>
  </si>
  <si>
    <t>13.03.2020 06:27:40</t>
  </si>
  <si>
    <t>13.03.2020 06:27:42</t>
  </si>
  <si>
    <t>13.03.2020 06:27:43</t>
  </si>
  <si>
    <t>13.03.2020 06:27:45</t>
  </si>
  <si>
    <t>13.03.2020 06:27:46</t>
  </si>
  <si>
    <t>13.03.2020 06:27:48</t>
  </si>
  <si>
    <t>13.03.2020 06:27:49</t>
  </si>
  <si>
    <t>13.03.2020 06:27:51</t>
  </si>
  <si>
    <t>13.03.2020 06:27:52</t>
  </si>
  <si>
    <t>13.03.2020 06:27:54</t>
  </si>
  <si>
    <t>13.03.2020 06:27:55</t>
  </si>
  <si>
    <t>13.03.2020 06:27:57</t>
  </si>
  <si>
    <t>13.03.2020 06:27:58</t>
  </si>
  <si>
    <t>13.03.2020 06:28:48</t>
  </si>
  <si>
    <t>13.03.2020 06:28:50</t>
  </si>
  <si>
    <t>13.03.2020 06:29:10</t>
  </si>
  <si>
    <t>13.03.2020 06:29:12</t>
  </si>
  <si>
    <t>13.03.2020 06:29:18</t>
  </si>
  <si>
    <t>13.03.2020 06:29:19</t>
  </si>
  <si>
    <t>13.03.2020 06:29:21</t>
  </si>
  <si>
    <t>13.03.2020 06:30:52</t>
  </si>
  <si>
    <t>13.03.2020 06:30:54</t>
  </si>
  <si>
    <t>13.03.2020 06:30:55</t>
  </si>
  <si>
    <t>13.03.2020 06:33:25</t>
  </si>
  <si>
    <t>13.03.2020 06:33:27</t>
  </si>
  <si>
    <t>13.03.2020 06:33:28</t>
  </si>
  <si>
    <t>13.03.2020 06:33:33</t>
  </si>
  <si>
    <t>13.03.2020 06:33:34</t>
  </si>
  <si>
    <t>13.03.2020 06:33:36</t>
  </si>
  <si>
    <t>13.03.2020 06:34:30</t>
  </si>
  <si>
    <t>13.03.2020 06:34:31</t>
  </si>
  <si>
    <t>13.03.2020 06:34:33</t>
  </si>
  <si>
    <t>13.03.2020 06:34:34</t>
  </si>
  <si>
    <t>13.03.2020 06:34:36</t>
  </si>
  <si>
    <t>13.03.2020 06:34:37</t>
  </si>
  <si>
    <t>13.03.2020 06:34:39</t>
  </si>
  <si>
    <t>13.03.2020 06:35:42</t>
  </si>
  <si>
    <t>13.03.2020 06:35:43</t>
  </si>
  <si>
    <t>13.03.2020 06:35:46</t>
  </si>
  <si>
    <t>13.03.2020 06:35:48</t>
  </si>
  <si>
    <t>13.03.2020 06:36:06</t>
  </si>
  <si>
    <t>13.03.2020 06:36:07</t>
  </si>
  <si>
    <t>13.03.2020 06:36:46</t>
  </si>
  <si>
    <t>13.03.2020 06:38:31</t>
  </si>
  <si>
    <t>13.03.2020 06:38:33</t>
  </si>
  <si>
    <t>13.03.2020 06:38:36</t>
  </si>
  <si>
    <t>13.03.2020 06:39:01</t>
  </si>
  <si>
    <t>13.03.2020 06:39:03</t>
  </si>
  <si>
    <t>13.03.2020 06:39:04</t>
  </si>
  <si>
    <t>13.03.2020 06:39:06</t>
  </si>
  <si>
    <t>13.03.2020 06:39:39</t>
  </si>
  <si>
    <t>13.03.2020 06:39:43</t>
  </si>
  <si>
    <t>13.03.2020 06:39:45</t>
  </si>
  <si>
    <t>13.03.2020 06:39:46</t>
  </si>
  <si>
    <t>13.03.2020 06:39:48</t>
  </si>
  <si>
    <t>13.03.2020 06:39:49</t>
  </si>
  <si>
    <t>13.03.2020 06:39:52</t>
  </si>
  <si>
    <t>13.03.2020 06:40:04</t>
  </si>
  <si>
    <t>13.03.2020 06:40:06</t>
  </si>
  <si>
    <t>13.03.2020 06:40:07</t>
  </si>
  <si>
    <t>13.03.2020 06:40:09</t>
  </si>
  <si>
    <t>13.03.2020 06:40:10</t>
  </si>
  <si>
    <t>13.03.2020 06:40:15</t>
  </si>
  <si>
    <t>13.03.2020 06:40:22</t>
  </si>
  <si>
    <t>13.03.2020 06:40:24</t>
  </si>
  <si>
    <t>13.03.2020 06:40:25</t>
  </si>
  <si>
    <t>13.03.2020 06:41:54</t>
  </si>
  <si>
    <t>13.03.2020 06:41:55</t>
  </si>
  <si>
    <t>13.03.2020 06:41:57</t>
  </si>
  <si>
    <t>13.03.2020 06:42:07</t>
  </si>
  <si>
    <t>13.03.2020 06:42:09</t>
  </si>
  <si>
    <t>13.03.2020 06:42:10</t>
  </si>
  <si>
    <t>13.03.2020 06:42:12</t>
  </si>
  <si>
    <t>13.03.2020 06:42:13</t>
  </si>
  <si>
    <t>13.03.2020 06:43:27</t>
  </si>
  <si>
    <t>13.03.2020 06:43:28</t>
  </si>
  <si>
    <t>13.03.2020 06:44:58</t>
  </si>
  <si>
    <t>13.03.2020 06:45:30</t>
  </si>
  <si>
    <t>13.03.2020 06:45:32</t>
  </si>
  <si>
    <t>13.03.2020 06:46:40</t>
  </si>
  <si>
    <t>13.03.2020 06:46:42</t>
  </si>
  <si>
    <t>13.03.2020 06:46:43</t>
  </si>
  <si>
    <t>13.03.2020 06:48:04</t>
  </si>
  <si>
    <t>13.03.2020 06:48:06</t>
  </si>
  <si>
    <t>13.03.2020 06:48:07</t>
  </si>
  <si>
    <t>13.03.2020 06:48:22</t>
  </si>
  <si>
    <t>13.03.2020 06:48:24</t>
  </si>
  <si>
    <t>13.03.2020 06:48:25</t>
  </si>
  <si>
    <t>13.03.2020 06:48:27</t>
  </si>
  <si>
    <t>13.03.2020 06:48:28</t>
  </si>
  <si>
    <t>13.03.2020 06:48:30</t>
  </si>
  <si>
    <t>13.03.2020 06:48:31</t>
  </si>
  <si>
    <t>13.03.2020 06:48:33</t>
  </si>
  <si>
    <t>13.03.2020 06:48:34</t>
  </si>
  <si>
    <t>13.03.2020 06:48:37</t>
  </si>
  <si>
    <t>13.03.2020 06:48:39</t>
  </si>
  <si>
    <t>13.03.2020 06:49:19</t>
  </si>
  <si>
    <t>13.03.2020 06:49:57</t>
  </si>
  <si>
    <t>13.03.2020 06:49:58</t>
  </si>
  <si>
    <t>13.03.2020 06:51:45</t>
  </si>
  <si>
    <t>13.03.2020 06:51:46</t>
  </si>
  <si>
    <t>13.03.2020 06:51:48</t>
  </si>
  <si>
    <t>13.03.2020 06:58:57</t>
  </si>
  <si>
    <t>13.03.2020 06:59:03</t>
  </si>
  <si>
    <t>13.03.2020 06:59:04</t>
  </si>
  <si>
    <t>13.03.2020 06:59:13</t>
  </si>
  <si>
    <t>13.03.2020 06:59:18</t>
  </si>
  <si>
    <t>13.03.2020 06:59:19</t>
  </si>
  <si>
    <t>13.03.2020 06:59:21</t>
  </si>
  <si>
    <t>13.03.2020 06:59:22</t>
  </si>
  <si>
    <t>13.03.2020 06:59:24</t>
  </si>
  <si>
    <t>13.03.2020 06:59:25</t>
  </si>
  <si>
    <t>13.03.2020 06:59:28</t>
  </si>
  <si>
    <t>13.03.2020 06:59:30</t>
  </si>
  <si>
    <t>13.03.2020 07:00:51</t>
  </si>
  <si>
    <t>13.03.2020 07:02:30</t>
  </si>
  <si>
    <t>13.03.2020 07:02:34</t>
  </si>
  <si>
    <t>13.03.2020 07:02:36</t>
  </si>
  <si>
    <t>13.03.2020 07:02:37</t>
  </si>
  <si>
    <t>13.03.2020 07:02:39</t>
  </si>
  <si>
    <t>13.03.2020 07:02:40</t>
  </si>
  <si>
    <t>13.03.2020 07:02:42</t>
  </si>
  <si>
    <t>13.03.2020 07:02:43</t>
  </si>
  <si>
    <t>13.03.2020 07:04:22</t>
  </si>
  <si>
    <t>13.03.2020 07:04:24</t>
  </si>
  <si>
    <t>13.03.2020 07:04:25</t>
  </si>
  <si>
    <t>13.03.2020 07:04:27</t>
  </si>
  <si>
    <t>13.03.2020 07:04:28</t>
  </si>
  <si>
    <t>13.03.2020 07:04:30</t>
  </si>
  <si>
    <t>13.03.2020 07:04:31</t>
  </si>
  <si>
    <t>13.03.2020 07:04:33</t>
  </si>
  <si>
    <t>13.03.2020 07:04:34</t>
  </si>
  <si>
    <t>13.03.2020 07:05:46</t>
  </si>
  <si>
    <t>13.03.2020 07:05:48</t>
  </si>
  <si>
    <t>13.03.2020 07:05:49</t>
  </si>
  <si>
    <t>13.03.2020 07:06:04</t>
  </si>
  <si>
    <t>13.03.2020 07:06:06</t>
  </si>
  <si>
    <t>13.03.2020 07:06:07</t>
  </si>
  <si>
    <t>13.03.2020 07:07:22</t>
  </si>
  <si>
    <t>13.03.2020 07:07:24</t>
  </si>
  <si>
    <t>13.03.2020 07:09:43</t>
  </si>
  <si>
    <t>13.03.2020 07:09:45</t>
  </si>
  <si>
    <t>13.03.2020 07:09:46</t>
  </si>
  <si>
    <t>13.03.2020 07:09:48</t>
  </si>
  <si>
    <t>13.03.2020 07:09:49</t>
  </si>
  <si>
    <t>13.03.2020 07:12:27</t>
  </si>
  <si>
    <t>13.03.2020 07:12:30</t>
  </si>
  <si>
    <t>13.03.2020 07:13:49</t>
  </si>
  <si>
    <t>13.03.2020 07:13:51</t>
  </si>
  <si>
    <t>13.03.2020 07:13:52</t>
  </si>
  <si>
    <t>13.03.2020 07:13:54</t>
  </si>
  <si>
    <t>13.03.2020 07:13:55</t>
  </si>
  <si>
    <t>13.03.2020 07:14:03</t>
  </si>
  <si>
    <t>13.03.2020 07:14:50</t>
  </si>
  <si>
    <t>13.03.2020 07:14:51</t>
  </si>
  <si>
    <t>13.03.2020 07:14:53</t>
  </si>
  <si>
    <t>13.03.2020 07:17:06</t>
  </si>
  <si>
    <t>13.03.2020 07:17:07</t>
  </si>
  <si>
    <t>13.03.2020 07:17:34</t>
  </si>
  <si>
    <t>13.03.2020 07:17:36</t>
  </si>
  <si>
    <t>13.03.2020 07:17:37</t>
  </si>
  <si>
    <t>13.03.2020 07:17:58</t>
  </si>
  <si>
    <t>13.03.2020 07:18:48</t>
  </si>
  <si>
    <t>13.03.2020 07:18:50</t>
  </si>
  <si>
    <t>13.03.2020 07:18:51</t>
  </si>
  <si>
    <t>13.03.2020 07:18:54</t>
  </si>
  <si>
    <t>13.03.2020 07:19:13</t>
  </si>
  <si>
    <t>13.03.2020 07:19:15</t>
  </si>
  <si>
    <t>13.03.2020 07:19:16</t>
  </si>
  <si>
    <t>13.03.2020 07:19:18</t>
  </si>
  <si>
    <t>13.03.2020 07:19:42</t>
  </si>
  <si>
    <t>13.03.2020 07:19:43</t>
  </si>
  <si>
    <t>13.03.2020 07:19:45</t>
  </si>
  <si>
    <t>13.03.2020 07:19:46</t>
  </si>
  <si>
    <t>13.03.2020 07:19:48</t>
  </si>
  <si>
    <t>13.03.2020 07:19:49</t>
  </si>
  <si>
    <t>13.03.2020 07:19:51</t>
  </si>
  <si>
    <t>13.03.2020 07:19:52</t>
  </si>
  <si>
    <t>13.03.2020 07:22:48</t>
  </si>
  <si>
    <t>13.03.2020 07:22:49</t>
  </si>
  <si>
    <t>13.03.2020 07:22:58</t>
  </si>
  <si>
    <t>13.03.2020 07:23:00</t>
  </si>
  <si>
    <t>13.03.2020 07:23:01</t>
  </si>
  <si>
    <t>13.03.2020 07:23:03</t>
  </si>
  <si>
    <t>13.03.2020 07:23:07</t>
  </si>
  <si>
    <t>13.03.2020 07:23:09</t>
  </si>
  <si>
    <t>13.03.2020 07:24:01</t>
  </si>
  <si>
    <t>13.03.2020 07:24:03</t>
  </si>
  <si>
    <t>13.03.2020 07:24:04</t>
  </si>
  <si>
    <t>13.03.2020 07:24:06</t>
  </si>
  <si>
    <t>13.03.2020 07:24:09</t>
  </si>
  <si>
    <t>13.03.2020 07:24:10</t>
  </si>
  <si>
    <t>13.03.2020 07:24:12</t>
  </si>
  <si>
    <t>13.03.2020 07:24:15</t>
  </si>
  <si>
    <t>13.03.2020 07:24:16</t>
  </si>
  <si>
    <t>13.03.2020 07:24:18</t>
  </si>
  <si>
    <t>13.03.2020 07:24:19</t>
  </si>
  <si>
    <t>13.03.2020 07:24:45</t>
  </si>
  <si>
    <t>13.03.2020 07:24:46</t>
  </si>
  <si>
    <t>13.03.2020 07:25:42</t>
  </si>
  <si>
    <t>13.03.2020 07:25:43</t>
  </si>
  <si>
    <t>13.03.2020 07:26:54</t>
  </si>
  <si>
    <t>13.03.2020 07:26:55</t>
  </si>
  <si>
    <t>13.03.2020 07:30:21</t>
  </si>
  <si>
    <t>13.03.2020 07:30:22</t>
  </si>
  <si>
    <t>13.03.2020 07:30:24</t>
  </si>
  <si>
    <t>13.03.2020 07:30:25</t>
  </si>
  <si>
    <t>13.03.2020 07:30:28</t>
  </si>
  <si>
    <t>13.03.2020 07:30:30</t>
  </si>
  <si>
    <t>13.03.2020 07:30:31</t>
  </si>
  <si>
    <t>13.03.2020 07:30:46</t>
  </si>
  <si>
    <t>13.03.2020 07:30:48</t>
  </si>
  <si>
    <t>13.03.2020 07:30:49</t>
  </si>
  <si>
    <t>13.03.2020 07:30:51</t>
  </si>
  <si>
    <t>13.03.2020 07:30:52</t>
  </si>
  <si>
    <t>13.03.2020 07:30:54</t>
  </si>
  <si>
    <t>13.03.2020 07:30:55</t>
  </si>
  <si>
    <t>13.03.2020 07:34:15</t>
  </si>
  <si>
    <t>13.03.2020 07:34:18</t>
  </si>
  <si>
    <t>13.03.2020 07:34:19</t>
  </si>
  <si>
    <t>13.03.2020 07:34:21</t>
  </si>
  <si>
    <t>13.03.2020 07:34:22</t>
  </si>
  <si>
    <t>13.03.2020 07:34:24</t>
  </si>
  <si>
    <t>13.03.2020 07:34:25</t>
  </si>
  <si>
    <t>13.03.2020 07:34:27</t>
  </si>
  <si>
    <t>13.03.2020 07:34:28</t>
  </si>
  <si>
    <t>13.03.2020 07:34:30</t>
  </si>
  <si>
    <t>13.03.2020 07:34:31</t>
  </si>
  <si>
    <t>13.03.2020 07:34:42</t>
  </si>
  <si>
    <t>13.03.2020 07:34:43</t>
  </si>
  <si>
    <t>13.03.2020 07:34:45</t>
  </si>
  <si>
    <t>13.03.2020 07:34:46</t>
  </si>
  <si>
    <t>13.03.2020 07:35:06</t>
  </si>
  <si>
    <t>13.03.2020 07:35:07</t>
  </si>
  <si>
    <t>13.03.2020 07:35:33</t>
  </si>
  <si>
    <t>13.03.2020 07:35:39</t>
  </si>
  <si>
    <t>13.03.2020 07:35:40</t>
  </si>
  <si>
    <t>13.03.2020 07:35:43</t>
  </si>
  <si>
    <t>13.03.2020 07:35:45</t>
  </si>
  <si>
    <t>13.03.2020 07:35:55</t>
  </si>
  <si>
    <t>13.03.2020 07:35:57</t>
  </si>
  <si>
    <t>13.03.2020 07:36:07</t>
  </si>
  <si>
    <t>13.03.2020 07:36:09</t>
  </si>
  <si>
    <t>13.03.2020 07:36:10</t>
  </si>
  <si>
    <t>13.03.2020 07:36:25</t>
  </si>
  <si>
    <t>13.03.2020 07:37:45</t>
  </si>
  <si>
    <t>13.03.2020 07:37:46</t>
  </si>
  <si>
    <t>13.03.2020 07:38:03</t>
  </si>
  <si>
    <t>13.03.2020 07:38:04</t>
  </si>
  <si>
    <t>13.03.2020 07:38:06</t>
  </si>
  <si>
    <t>13.03.2020 07:38:19</t>
  </si>
  <si>
    <t>13.03.2020 07:38:21</t>
  </si>
  <si>
    <t>13.03.2020 07:38:22</t>
  </si>
  <si>
    <t>13.03.2020 07:39:22</t>
  </si>
  <si>
    <t>13.03.2020 07:39:24</t>
  </si>
  <si>
    <t>13.03.2020 07:39:25</t>
  </si>
  <si>
    <t>13.03.2020 07:39:40</t>
  </si>
  <si>
    <t>13.03.2020 07:39:42</t>
  </si>
  <si>
    <t>13.03.2020 07:39:43</t>
  </si>
  <si>
    <t>13.03.2020 07:39:45</t>
  </si>
  <si>
    <t>13.03.2020 07:39:48</t>
  </si>
  <si>
    <t>13.03.2020 07:39:49</t>
  </si>
  <si>
    <t>13.03.2020 07:39:51</t>
  </si>
  <si>
    <t>13.03.2020 07:39:52</t>
  </si>
  <si>
    <t>13.03.2020 07:40:57</t>
  </si>
  <si>
    <t>13.03.2020 07:40:58</t>
  </si>
  <si>
    <t>13.03.2020 07:41:03</t>
  </si>
  <si>
    <t>13.03.2020 07:41:04</t>
  </si>
  <si>
    <t>13.03.2020 07:41:13</t>
  </si>
  <si>
    <t>13.03.2020 07:41:15</t>
  </si>
  <si>
    <t>13.03.2020 07:41:16</t>
  </si>
  <si>
    <t>13.03.2020 07:41:18</t>
  </si>
  <si>
    <t>13.03.2020 07:41:19</t>
  </si>
  <si>
    <t>13.03.2020 07:43:24</t>
  </si>
  <si>
    <t>13.03.2020 07:44:25</t>
  </si>
  <si>
    <t>13.03.2020 07:45:39</t>
  </si>
  <si>
    <t>13.03.2020 07:45:40</t>
  </si>
  <si>
    <t>13.03.2020 07:45:42</t>
  </si>
  <si>
    <t>13.03.2020 07:45:43</t>
  </si>
  <si>
    <t>13.03.2020 07:45:45</t>
  </si>
  <si>
    <t>13.03.2020 07:46:34</t>
  </si>
  <si>
    <t>13.03.2020 07:46:36</t>
  </si>
  <si>
    <t>13.03.2020 07:46:37</t>
  </si>
  <si>
    <t>13.03.2020 07:46:51</t>
  </si>
  <si>
    <t>13.03.2020 07:46:52</t>
  </si>
  <si>
    <t>13.03.2020 07:46:54</t>
  </si>
  <si>
    <t>13.03.2020 07:46:55</t>
  </si>
  <si>
    <t>13.03.2020 07:47:17</t>
  </si>
  <si>
    <t>13.03.2020 07:47:18</t>
  </si>
  <si>
    <t>13.03.2020 07:47:19</t>
  </si>
  <si>
    <t>13.03.2020 07:47:35</t>
  </si>
  <si>
    <t>13.03.2020 07:47:56</t>
  </si>
  <si>
    <t>13.03.2020 07:47:57</t>
  </si>
  <si>
    <t>13.03.2020 07:48:18</t>
  </si>
  <si>
    <t>13.03.2020 07:48:20</t>
  </si>
  <si>
    <t>13.03.2020 07:48:21</t>
  </si>
  <si>
    <t>13.03.2020 07:48:23</t>
  </si>
  <si>
    <t>13.03.2020 07:48:24</t>
  </si>
  <si>
    <t>13.03.2020 07:48:26</t>
  </si>
  <si>
    <t>13.03.2020 07:48:41</t>
  </si>
  <si>
    <t>13.03.2020 07:48:42</t>
  </si>
  <si>
    <t>13.03.2020 07:48:48</t>
  </si>
  <si>
    <t>13.03.2020 07:48:50</t>
  </si>
  <si>
    <t>13.03.2020 07:48:51</t>
  </si>
  <si>
    <t>13.03.2020 07:48:53</t>
  </si>
  <si>
    <t>13.03.2020 07:50:25</t>
  </si>
  <si>
    <t>13.03.2020 07:50:27</t>
  </si>
  <si>
    <t>13.03.2020 07:50:28</t>
  </si>
  <si>
    <t>13.03.2020 07:50:30</t>
  </si>
  <si>
    <t>13.03.2020 07:50:31</t>
  </si>
  <si>
    <t>13.03.2020 07:51:19</t>
  </si>
  <si>
    <t>13.03.2020 07:51:21</t>
  </si>
  <si>
    <t>13.03.2020 07:51:22</t>
  </si>
  <si>
    <t>13.03.2020 07:51:24</t>
  </si>
  <si>
    <t>13.03.2020 07:51:25</t>
  </si>
  <si>
    <t>13.03.2020 07:51:31</t>
  </si>
  <si>
    <t>13.03.2020 07:51:33</t>
  </si>
  <si>
    <t>13.03.2020 07:51:34</t>
  </si>
  <si>
    <t>13.03.2020 07:52:28</t>
  </si>
  <si>
    <t>13.03.2020 07:52:30</t>
  </si>
  <si>
    <t>13.03.2020 07:52:31</t>
  </si>
  <si>
    <t>13.03.2020 07:52:33</t>
  </si>
  <si>
    <t>13.03.2020 07:53:48</t>
  </si>
  <si>
    <t>13.03.2020 07:53:49</t>
  </si>
  <si>
    <t>13.03.2020 07:53:58</t>
  </si>
  <si>
    <t>13.03.2020 07:54:00</t>
  </si>
  <si>
    <t>13.03.2020 07:54:01</t>
  </si>
  <si>
    <t>13.03.2020 07:54:03</t>
  </si>
  <si>
    <t>13.03.2020 07:54:21</t>
  </si>
  <si>
    <t>13.03.2020 07:54:22</t>
  </si>
  <si>
    <t>13.03.2020 07:54:24</t>
  </si>
  <si>
    <t>13.03.2020 07:55:46</t>
  </si>
  <si>
    <t>13.03.2020 07:55:48</t>
  </si>
  <si>
    <t>13.03.2020 07:55:49</t>
  </si>
  <si>
    <t>13.03.2020 07:55:51</t>
  </si>
  <si>
    <t>13.03.2020 07:56:19</t>
  </si>
  <si>
    <t>13.03.2020 07:56:21</t>
  </si>
  <si>
    <t>13.03.2020 07:56:22</t>
  </si>
  <si>
    <t>13.03.2020 07:56:24</t>
  </si>
  <si>
    <t>13.03.2020 07:56:25</t>
  </si>
  <si>
    <t>13.03.2020 07:56:27</t>
  </si>
  <si>
    <t>13.03.2020 07:56:28</t>
  </si>
  <si>
    <t>13.03.2020 07:57:48</t>
  </si>
  <si>
    <t>13.03.2020 07:57:49</t>
  </si>
  <si>
    <t>13.03.2020 07:57:51</t>
  </si>
  <si>
    <t>13.03.2020 07:57:52</t>
  </si>
  <si>
    <t>13.03.2020 07:57:54</t>
  </si>
  <si>
    <t>13.03.2020 07:57:55</t>
  </si>
  <si>
    <t>13.03.2020 07:58:53</t>
  </si>
  <si>
    <t>13.03.2020 07:58:54</t>
  </si>
  <si>
    <t>13.03.2020 07:58:57</t>
  </si>
  <si>
    <t>13.03.2020 07:59:27</t>
  </si>
  <si>
    <t>13.03.2020 07:59:29</t>
  </si>
  <si>
    <t>13.03.2020 08:00:07</t>
  </si>
  <si>
    <t>13.03.2020 08:00:09</t>
  </si>
  <si>
    <t>13.03.2020 08:00:10</t>
  </si>
  <si>
    <t>13.03.2020 08:00:12</t>
  </si>
  <si>
    <t>13.03.2020 08:00:13</t>
  </si>
  <si>
    <t>13.03.2020 08:00:15</t>
  </si>
  <si>
    <t>13.03.2020 08:01:06</t>
  </si>
  <si>
    <t>13.03.2020 08:01:07</t>
  </si>
  <si>
    <t>13.03.2020 08:01:09</t>
  </si>
  <si>
    <t>13.03.2020 08:02:01</t>
  </si>
  <si>
    <t>13.03.2020 08:02:03</t>
  </si>
  <si>
    <t>13.03.2020 08:04:01</t>
  </si>
  <si>
    <t>13.03.2020 08:04:03</t>
  </si>
  <si>
    <t>13.03.2020 08:04:04</t>
  </si>
  <si>
    <t>13.03.2020 08:04:06</t>
  </si>
  <si>
    <t>13.03.2020 08:04:07</t>
  </si>
  <si>
    <t>13.03.2020 08:04:09</t>
  </si>
  <si>
    <t>13.03.2020 08:04:10</t>
  </si>
  <si>
    <t>13.03.2020 08:04:55</t>
  </si>
  <si>
    <t>13.03.2020 08:04:57</t>
  </si>
  <si>
    <t>13.03.2020 08:05:00</t>
  </si>
  <si>
    <t>13.03.2020 08:05:01</t>
  </si>
  <si>
    <t>13.03.2020 08:05:07</t>
  </si>
  <si>
    <t>13.03.2020 08:05:09</t>
  </si>
  <si>
    <t>13.03.2020 08:05:10</t>
  </si>
  <si>
    <t>13.03.2020 08:05:12</t>
  </si>
  <si>
    <t>13.03.2020 08:05:13</t>
  </si>
  <si>
    <t>13.03.2020 08:05:15</t>
  </si>
  <si>
    <t>13.03.2020 08:05:36</t>
  </si>
  <si>
    <t>13.03.2020 08:05:37</t>
  </si>
  <si>
    <t>13.03.2020 08:05:39</t>
  </si>
  <si>
    <t>13.03.2020 08:05:40</t>
  </si>
  <si>
    <t>13.03.2020 08:05:42</t>
  </si>
  <si>
    <t>13.03.2020 08:05:43</t>
  </si>
  <si>
    <t>13.03.2020 08:05:48</t>
  </si>
  <si>
    <t>13.03.2020 08:05:55</t>
  </si>
  <si>
    <t>13.03.2020 08:05:58</t>
  </si>
  <si>
    <t>13.03.2020 08:08:33</t>
  </si>
  <si>
    <t>13.03.2020 08:08:34</t>
  </si>
  <si>
    <t>13.03.2020 08:09:09</t>
  </si>
  <si>
    <t>13.03.2020 08:09:12</t>
  </si>
  <si>
    <t>13.03.2020 08:09:13</t>
  </si>
  <si>
    <t>13.03.2020 08:09:15</t>
  </si>
  <si>
    <t>13.03.2020 08:09:16</t>
  </si>
  <si>
    <t>13.03.2020 08:09:18</t>
  </si>
  <si>
    <t>13.03.2020 08:09:19</t>
  </si>
  <si>
    <t>13.03.2020 08:09:22</t>
  </si>
  <si>
    <t>13.03.2020 08:09:25</t>
  </si>
  <si>
    <t>13.03.2020 08:09:27</t>
  </si>
  <si>
    <t>13.03.2020 08:09:28</t>
  </si>
  <si>
    <t>13.03.2020 08:09:30</t>
  </si>
  <si>
    <t>13.03.2020 08:09:31</t>
  </si>
  <si>
    <t>13.03.2020 08:09:33</t>
  </si>
  <si>
    <t>13.03.2020 08:09:48</t>
  </si>
  <si>
    <t>13.03.2020 08:09:55</t>
  </si>
  <si>
    <t>13.03.2020 08:09:57</t>
  </si>
  <si>
    <t>13.03.2020 08:10:19</t>
  </si>
  <si>
    <t>13.03.2020 08:10:21</t>
  </si>
  <si>
    <t>13.03.2020 08:10:22</t>
  </si>
  <si>
    <t>13.03.2020 08:10:24</t>
  </si>
  <si>
    <t>13.03.2020 08:10:25</t>
  </si>
  <si>
    <t>13.03.2020 08:10:36</t>
  </si>
  <si>
    <t>13.03.2020 08:10:37</t>
  </si>
  <si>
    <t>13.03.2020 08:10:45</t>
  </si>
  <si>
    <t>13.03.2020 08:10:46</t>
  </si>
  <si>
    <t>13.03.2020 08:11:18</t>
  </si>
  <si>
    <t>13.03.2020 08:11:19</t>
  </si>
  <si>
    <t>13.03.2020 08:12:24</t>
  </si>
  <si>
    <t>13.03.2020 08:12:25</t>
  </si>
  <si>
    <t>13.03.2020 08:12:27</t>
  </si>
  <si>
    <t>13.03.2020 08:12:28</t>
  </si>
  <si>
    <t>13.03.2020 08:12:30</t>
  </si>
  <si>
    <t>13.03.2020 08:12:33</t>
  </si>
  <si>
    <t>13.03.2020 08:12:34</t>
  </si>
  <si>
    <t>13.03.2020 08:13:10</t>
  </si>
  <si>
    <t>13.03.2020 08:13:12</t>
  </si>
  <si>
    <t>13.03.2020 08:16:19</t>
  </si>
  <si>
    <t>13.03.2020 08:16:21</t>
  </si>
  <si>
    <t>13.03.2020 08:16:22</t>
  </si>
  <si>
    <t>13.03.2020 08:16:24</t>
  </si>
  <si>
    <t>13.03.2020 08:16:43</t>
  </si>
  <si>
    <t>13.03.2020 08:16:45</t>
  </si>
  <si>
    <t>13.03.2020 08:16:52</t>
  </si>
  <si>
    <t>13.03.2020 08:16:54</t>
  </si>
  <si>
    <t>13.03.2020 08:18:19</t>
  </si>
  <si>
    <t>13.03.2020 08:18:21</t>
  </si>
  <si>
    <t>13.03.2020 08:18:45</t>
  </si>
  <si>
    <t>13.03.2020 08:18:46</t>
  </si>
  <si>
    <t>13.03.2020 08:18:48</t>
  </si>
  <si>
    <t>13.03.2020 08:18:49</t>
  </si>
  <si>
    <t>13.03.2020 08:18:51</t>
  </si>
  <si>
    <t>13.03.2020 08:19:04</t>
  </si>
  <si>
    <t>13.03.2020 08:19:07</t>
  </si>
  <si>
    <t>13.03.2020 08:19:10</t>
  </si>
  <si>
    <t>13.03.2020 08:19:12</t>
  </si>
  <si>
    <t>13.03.2020 08:19:15</t>
  </si>
  <si>
    <t>13.03.2020 08:19:16</t>
  </si>
  <si>
    <t>13.03.2020 08:19:37</t>
  </si>
  <si>
    <t>13.03.2020 08:19:39</t>
  </si>
  <si>
    <t>13.03.2020 08:19:40</t>
  </si>
  <si>
    <t>13.03.2020 08:19:42</t>
  </si>
  <si>
    <t>13.03.2020 08:19:43</t>
  </si>
  <si>
    <t>13.03.2020 08:19:45</t>
  </si>
  <si>
    <t>13.03.2020 08:19:46</t>
  </si>
  <si>
    <t>13.03.2020 08:19:48</t>
  </si>
  <si>
    <t>13.03.2020 08:19:49</t>
  </si>
  <si>
    <t>13.03.2020 08:19:51</t>
  </si>
  <si>
    <t>13.03.2020 08:20:13</t>
  </si>
  <si>
    <t>13.03.2020 08:20:15</t>
  </si>
  <si>
    <t>13.03.2020 08:20:16</t>
  </si>
  <si>
    <t>13.03.2020 08:21:01</t>
  </si>
  <si>
    <t>13.03.2020 08:21:03</t>
  </si>
  <si>
    <t>13.03.2020 08:21:04</t>
  </si>
  <si>
    <t>13.03.2020 08:21:06</t>
  </si>
  <si>
    <t>13.03.2020 08:21:07</t>
  </si>
  <si>
    <t>13.03.2020 08:21:09</t>
  </si>
  <si>
    <t>13.03.2020 08:21:10</t>
  </si>
  <si>
    <t>13.03.2020 08:21:12</t>
  </si>
  <si>
    <t>13.03.2020 08:21:13</t>
  </si>
  <si>
    <t>13.03.2020 08:21:34</t>
  </si>
  <si>
    <t>13.03.2020 08:21:36</t>
  </si>
  <si>
    <t>13.03.2020 08:21:37</t>
  </si>
  <si>
    <t>13.03.2020 08:21:39</t>
  </si>
  <si>
    <t>13.03.2020 08:22:03</t>
  </si>
  <si>
    <t>13.03.2020 08:22:04</t>
  </si>
  <si>
    <t>13.03.2020 08:22:06</t>
  </si>
  <si>
    <t>13.03.2020 08:22:07</t>
  </si>
  <si>
    <t>13.03.2020 08:22:09</t>
  </si>
  <si>
    <t>13.03.2020 08:22:10</t>
  </si>
  <si>
    <t>13.03.2020 08:24:52</t>
  </si>
  <si>
    <t>13.03.2020 08:24:54</t>
  </si>
  <si>
    <t>13.03.2020 08:24:55</t>
  </si>
  <si>
    <t>13.03.2020 08:24:57</t>
  </si>
  <si>
    <t>13.03.2020 08:24:58</t>
  </si>
  <si>
    <t>13.03.2020 08:25:04</t>
  </si>
  <si>
    <t>13.03.2020 08:25:07</t>
  </si>
  <si>
    <t>13.03.2020 08:25:44</t>
  </si>
  <si>
    <t>13.03.2020 08:25:45</t>
  </si>
  <si>
    <t>13.03.2020 08:27:31</t>
  </si>
  <si>
    <t>13.03.2020 08:27:33</t>
  </si>
  <si>
    <t>13.03.2020 08:27:37</t>
  </si>
  <si>
    <t>13.03.2020 08:27:39</t>
  </si>
  <si>
    <t>13.03.2020 08:27:40</t>
  </si>
  <si>
    <t>13.03.2020 08:27:42</t>
  </si>
  <si>
    <t>13.03.2020 08:27:43</t>
  </si>
  <si>
    <t>13.03.2020 08:27:45</t>
  </si>
  <si>
    <t>13.03.2020 08:27:46</t>
  </si>
  <si>
    <t>13.03.2020 08:27:48</t>
  </si>
  <si>
    <t>13.03.2020 08:27:52</t>
  </si>
  <si>
    <t>13.03.2020 08:27:54</t>
  </si>
  <si>
    <t>13.03.2020 08:27:55</t>
  </si>
  <si>
    <t>13.03.2020 08:27:57</t>
  </si>
  <si>
    <t>13.03.2020 08:27:58</t>
  </si>
  <si>
    <t>13.03.2020 08:28:18</t>
  </si>
  <si>
    <t>13.03.2020 08:28:19</t>
  </si>
  <si>
    <t>13.03.2020 08:29:04</t>
  </si>
  <si>
    <t>13.03.2020 08:29:06</t>
  </si>
  <si>
    <t>13.03.2020 08:29:07</t>
  </si>
  <si>
    <t>13.03.2020 08:29:09</t>
  </si>
  <si>
    <t>13.03.2020 08:29:10</t>
  </si>
  <si>
    <t>13.03.2020 08:29:12</t>
  </si>
  <si>
    <t>13.03.2020 08:29:13</t>
  </si>
  <si>
    <t>13.03.2020 08:29:15</t>
  </si>
  <si>
    <t>13.03.2020 08:30:12</t>
  </si>
  <si>
    <t>13.03.2020 08:30:13</t>
  </si>
  <si>
    <t>13.03.2020 08:30:15</t>
  </si>
  <si>
    <t>13.03.2020 08:30:16</t>
  </si>
  <si>
    <t>13.03.2020 08:30:18</t>
  </si>
  <si>
    <t>13.03.2020 08:30:40</t>
  </si>
  <si>
    <t>13.03.2020 08:30:43</t>
  </si>
  <si>
    <t>13.03.2020 08:30:45</t>
  </si>
  <si>
    <t>13.03.2020 08:30:57</t>
  </si>
  <si>
    <t>13.03.2020 08:30:58</t>
  </si>
  <si>
    <t>13.03.2020 08:31:00</t>
  </si>
  <si>
    <t>13.03.2020 08:31:01</t>
  </si>
  <si>
    <t>13.03.2020 08:31:03</t>
  </si>
  <si>
    <t>13.03.2020 08:31:04</t>
  </si>
  <si>
    <t>13.03.2020 08:31:06</t>
  </si>
  <si>
    <t>13.03.2020 08:31:07</t>
  </si>
  <si>
    <t>13.03.2020 08:31:09</t>
  </si>
  <si>
    <t>13.03.2020 08:31:15</t>
  </si>
  <si>
    <t>13.03.2020 08:31:16</t>
  </si>
  <si>
    <t>13.03.2020 08:31:18</t>
  </si>
  <si>
    <t>13.03.2020 08:31:19</t>
  </si>
  <si>
    <t>13.03.2020 08:32:25</t>
  </si>
  <si>
    <t>13.03.2020 08:35:28</t>
  </si>
  <si>
    <t>13.03.2020 08:35:30</t>
  </si>
  <si>
    <t>13.03.2020 08:35:31</t>
  </si>
  <si>
    <t>13.03.2020 08:35:33</t>
  </si>
  <si>
    <t>13.03.2020 08:35:34</t>
  </si>
  <si>
    <t>13.03.2020 08:35:36</t>
  </si>
  <si>
    <t>13.03.2020 08:37:09</t>
  </si>
  <si>
    <t>13.03.2020 08:37:10</t>
  </si>
  <si>
    <t>13.03.2020 08:37:12</t>
  </si>
  <si>
    <t>13.03.2020 08:37:13</t>
  </si>
  <si>
    <t>13.03.2020 08:37:15</t>
  </si>
  <si>
    <t>13.03.2020 08:37:16</t>
  </si>
  <si>
    <t>13.03.2020 08:37:21</t>
  </si>
  <si>
    <t>13.03.2020 08:37:22</t>
  </si>
  <si>
    <t>13.03.2020 08:38:48</t>
  </si>
  <si>
    <t>13.03.2020 08:38:49</t>
  </si>
  <si>
    <t>13.03.2020 08:38:51</t>
  </si>
  <si>
    <t>13.03.2020 08:38:52</t>
  </si>
  <si>
    <t>13.03.2020 08:38:54</t>
  </si>
  <si>
    <t>13.03.2020 08:38:55</t>
  </si>
  <si>
    <t>13.03.2020 08:40:01</t>
  </si>
  <si>
    <t>13.03.2020 08:40:03</t>
  </si>
  <si>
    <t>13.03.2020 08:40:04</t>
  </si>
  <si>
    <t>13.03.2020 08:41:25</t>
  </si>
  <si>
    <t>13.03.2020 08:41:27</t>
  </si>
  <si>
    <t>13.03.2020 08:42:01</t>
  </si>
  <si>
    <t>13.03.2020 08:42:03</t>
  </si>
  <si>
    <t>13.03.2020 08:42:04</t>
  </si>
  <si>
    <t>13.03.2020 08:42:36</t>
  </si>
  <si>
    <t>13.03.2020 08:42:40</t>
  </si>
  <si>
    <t>13.03.2020 08:42:42</t>
  </si>
  <si>
    <t>13.03.2020 08:42:49</t>
  </si>
  <si>
    <t>13.03.2020 08:42:51</t>
  </si>
  <si>
    <t>13.03.2020 08:42:52</t>
  </si>
  <si>
    <t>13.03.2020 08:42:54</t>
  </si>
  <si>
    <t>13.03.2020 08:43:01</t>
  </si>
  <si>
    <t>13.03.2020 08:43:03</t>
  </si>
  <si>
    <t>13.03.2020 08:43:04</t>
  </si>
  <si>
    <t>13.03.2020 08:43:06</t>
  </si>
  <si>
    <t>13.03.2020 08:43:07</t>
  </si>
  <si>
    <t>13.03.2020 08:43:21</t>
  </si>
  <si>
    <t>13.03.2020 08:43:22</t>
  </si>
  <si>
    <t>13.03.2020 08:43:24</t>
  </si>
  <si>
    <t>13.03.2020 08:43:25</t>
  </si>
  <si>
    <t>13.03.2020 08:43:27</t>
  </si>
  <si>
    <t>13.03.2020 08:43:28</t>
  </si>
  <si>
    <t>13.03.2020 08:43:30</t>
  </si>
  <si>
    <t>13.03.2020 08:43:31</t>
  </si>
  <si>
    <t>13.03.2020 08:43:33</t>
  </si>
  <si>
    <t>13.03.2020 08:43:34</t>
  </si>
  <si>
    <t>13.03.2020 08:43:36</t>
  </si>
  <si>
    <t>13.03.2020 08:43:37</t>
  </si>
  <si>
    <t>13.03.2020 08:45:13</t>
  </si>
  <si>
    <t>13.03.2020 08:45:15</t>
  </si>
  <si>
    <t>13.03.2020 08:45:16</t>
  </si>
  <si>
    <t>13.03.2020 08:45:18</t>
  </si>
  <si>
    <t>13.03.2020 08:45:19</t>
  </si>
  <si>
    <t>13.03.2020 08:45:21</t>
  </si>
  <si>
    <t>13.03.2020 08:45:25</t>
  </si>
  <si>
    <t>13.03.2020 08:45:27</t>
  </si>
  <si>
    <t>13.03.2020 08:46:07</t>
  </si>
  <si>
    <t>13.03.2020 08:46:09</t>
  </si>
  <si>
    <t>13.03.2020 08:46:10</t>
  </si>
  <si>
    <t>13.03.2020 08:46:12</t>
  </si>
  <si>
    <t>13.03.2020 08:47:15</t>
  </si>
  <si>
    <t>13.03.2020 08:47:16</t>
  </si>
  <si>
    <t>13.03.2020 08:47:18</t>
  </si>
  <si>
    <t>13.03.2020 08:47:19</t>
  </si>
  <si>
    <t>13.03.2020 08:47:21</t>
  </si>
  <si>
    <t>13.03.2020 08:47:39</t>
  </si>
  <si>
    <t>13.03.2020 08:47:40</t>
  </si>
  <si>
    <t>13.03.2020 08:48:28</t>
  </si>
  <si>
    <t>13.03.2020 08:48:30</t>
  </si>
  <si>
    <t>13.03.2020 08:48:31</t>
  </si>
  <si>
    <t>13.03.2020 08:48:33</t>
  </si>
  <si>
    <t>13.03.2020 08:48:34</t>
  </si>
  <si>
    <t>13.03.2020 08:48:36</t>
  </si>
  <si>
    <t>13.03.2020 08:48:37</t>
  </si>
  <si>
    <t>13.03.2020 08:48:39</t>
  </si>
  <si>
    <t>13.03.2020 08:48:40</t>
  </si>
  <si>
    <t>13.03.2020 08:48:42</t>
  </si>
  <si>
    <t>13.03.2020 08:48:43</t>
  </si>
  <si>
    <t>13.03.2020 08:48:45</t>
  </si>
  <si>
    <t>13.03.2020 08:48:46</t>
  </si>
  <si>
    <t>13.03.2020 08:48:48</t>
  </si>
  <si>
    <t>13.03.2020 08:48:58</t>
  </si>
  <si>
    <t>13.03.2020 08:49:00</t>
  </si>
  <si>
    <t>13.03.2020 08:49:01</t>
  </si>
  <si>
    <t>13.03.2020 08:49:03</t>
  </si>
  <si>
    <t>13.03.2020 08:49:24</t>
  </si>
  <si>
    <t>13.03.2020 08:49:33</t>
  </si>
  <si>
    <t>13.03.2020 08:49:34</t>
  </si>
  <si>
    <t>13.03.2020 08:49:37</t>
  </si>
  <si>
    <t>13.03.2020 08:49:39</t>
  </si>
  <si>
    <t>13.03.2020 08:49:40</t>
  </si>
  <si>
    <t>13.03.2020 08:50:49</t>
  </si>
  <si>
    <t>13.03.2020 08:50:52</t>
  </si>
  <si>
    <t>13.03.2020 08:50:54</t>
  </si>
  <si>
    <t>13.03.2020 08:51:58</t>
  </si>
  <si>
    <t>13.03.2020 08:52:01</t>
  </si>
  <si>
    <t>13.03.2020 08:52:13</t>
  </si>
  <si>
    <t>13.03.2020 08:52:15</t>
  </si>
  <si>
    <t>13.03.2020 08:53:07</t>
  </si>
  <si>
    <t>13.03.2020 08:53:09</t>
  </si>
  <si>
    <t>13.03.2020 08:53:10</t>
  </si>
  <si>
    <t>13.03.2020 08:53:12</t>
  </si>
  <si>
    <t>13.03.2020 08:55:31</t>
  </si>
  <si>
    <t>13.03.2020 08:55:33</t>
  </si>
  <si>
    <t>13.03.2020 08:55:34</t>
  </si>
  <si>
    <t>13.03.2020 08:56:52</t>
  </si>
  <si>
    <t>13.03.2020 08:56:54</t>
  </si>
  <si>
    <t>13.03.2020 08:56:55</t>
  </si>
  <si>
    <t>13.03.2020 08:56:57</t>
  </si>
  <si>
    <t>13.03.2020 08:56:58</t>
  </si>
  <si>
    <t>13.03.2020 08:59:40</t>
  </si>
  <si>
    <t>13.03.2020 08:59:42</t>
  </si>
  <si>
    <t>13.03.2020 08:59:43</t>
  </si>
  <si>
    <t>13.03.2020 08:59:45</t>
  </si>
  <si>
    <t>13.03.2020 08:59:46</t>
  </si>
  <si>
    <t>13.03.2020 08:59:48</t>
  </si>
  <si>
    <t>13.03.2020 09:00:16</t>
  </si>
  <si>
    <t>13.03.2020 09:00:18</t>
  </si>
  <si>
    <t>13.03.2020 09:00:19</t>
  </si>
  <si>
    <t>13.03.2020 09:00:21</t>
  </si>
  <si>
    <t>13.03.2020 09:00:22</t>
  </si>
  <si>
    <t>13.03.2020 09:00:27</t>
  </si>
  <si>
    <t>13.03.2020 09:00:39</t>
  </si>
  <si>
    <t>13.03.2020 09:00:58</t>
  </si>
  <si>
    <t>13.03.2020 09:01:00</t>
  </si>
  <si>
    <t>13.03.2020 09:01:18</t>
  </si>
  <si>
    <t>13.03.2020 09:01:19</t>
  </si>
  <si>
    <t>13.03.2020 09:01:21</t>
  </si>
  <si>
    <t>13.03.2020 09:01:22</t>
  </si>
  <si>
    <t>13.03.2020 09:01:24</t>
  </si>
  <si>
    <t>13.03.2020 09:01:25</t>
  </si>
  <si>
    <t>13.03.2020 09:01:27</t>
  </si>
  <si>
    <t>13.03.2020 09:01:33</t>
  </si>
  <si>
    <t>13.03.2020 09:02:34</t>
  </si>
  <si>
    <t>13.03.2020 09:02:36</t>
  </si>
  <si>
    <t>13.03.2020 09:02:46</t>
  </si>
  <si>
    <t>13.03.2020 09:04:40</t>
  </si>
  <si>
    <t>13.03.2020 09:05:42</t>
  </si>
  <si>
    <t>13.03.2020 09:05:45</t>
  </si>
  <si>
    <t>13.03.2020 09:05:48</t>
  </si>
  <si>
    <t>13.03.2020 09:05:51</t>
  </si>
  <si>
    <t>13.03.2020 09:05:52</t>
  </si>
  <si>
    <t>13.03.2020 09:05:54</t>
  </si>
  <si>
    <t>13.03.2020 09:05:55</t>
  </si>
  <si>
    <t>13.03.2020 09:06:48</t>
  </si>
  <si>
    <t>13.03.2020 09:06:50</t>
  </si>
  <si>
    <t>13.03.2020 09:06:57</t>
  </si>
  <si>
    <t>13.03.2020 09:06:59</t>
  </si>
  <si>
    <t>13.03.2020 09:08:01</t>
  </si>
  <si>
    <t>13.03.2020 09:08:03</t>
  </si>
  <si>
    <t>13.03.2020 09:09:43</t>
  </si>
  <si>
    <t>13.03.2020 09:09:45</t>
  </si>
  <si>
    <t>13.03.2020 09:09:46</t>
  </si>
  <si>
    <t>13.03.2020 09:09:48</t>
  </si>
  <si>
    <t>13.03.2020 09:09:51</t>
  </si>
  <si>
    <t>13.03.2020 09:09:52</t>
  </si>
  <si>
    <t>13.03.2020 09:11:03</t>
  </si>
  <si>
    <t>13.03.2020 09:11:04</t>
  </si>
  <si>
    <t>13.03.2020 09:11:06</t>
  </si>
  <si>
    <t>13.03.2020 09:11:07</t>
  </si>
  <si>
    <t>13.03.2020 09:11:09</t>
  </si>
  <si>
    <t>13.03.2020 09:11:10</t>
  </si>
  <si>
    <t>13.03.2020 09:11:12</t>
  </si>
  <si>
    <t>13.03.2020 09:11:13</t>
  </si>
  <si>
    <t>13.03.2020 09:11:15</t>
  </si>
  <si>
    <t>13.03.2020 09:11:24</t>
  </si>
  <si>
    <t>13.03.2020 09:11:25</t>
  </si>
  <si>
    <t>13.03.2020 09:11:27</t>
  </si>
  <si>
    <t>13.03.2020 09:11:28</t>
  </si>
  <si>
    <t>13.03.2020 09:11:30</t>
  </si>
  <si>
    <t>13.03.2020 09:11:48</t>
  </si>
  <si>
    <t>13.03.2020 09:11:49</t>
  </si>
  <si>
    <t>13.03.2020 09:12:01</t>
  </si>
  <si>
    <t>13.03.2020 09:12:03</t>
  </si>
  <si>
    <t>13.03.2020 09:12:04</t>
  </si>
  <si>
    <t>13.03.2020 09:14:37</t>
  </si>
  <si>
    <t>13.03.2020 09:14:39</t>
  </si>
  <si>
    <t>13.03.2020 09:15:19</t>
  </si>
  <si>
    <t>13.03.2020 09:15:46</t>
  </si>
  <si>
    <t>13.03.2020 09:15:48</t>
  </si>
  <si>
    <t>13.03.2020 09:15:49</t>
  </si>
  <si>
    <t>13.03.2020 09:15:51</t>
  </si>
  <si>
    <t>13.03.2020 09:15:52</t>
  </si>
  <si>
    <t>13.03.2020 09:15:54</t>
  </si>
  <si>
    <t>13.03.2020 09:15:55</t>
  </si>
  <si>
    <t>13.03.2020 09:15:57</t>
  </si>
  <si>
    <t>13.03.2020 09:16:00</t>
  </si>
  <si>
    <t>13.03.2020 09:16:03</t>
  </si>
  <si>
    <t>13.03.2020 09:16:04</t>
  </si>
  <si>
    <t>13.03.2020 09:16:49</t>
  </si>
  <si>
    <t>13.03.2020 09:16:51</t>
  </si>
  <si>
    <t>13.03.2020 09:16:52</t>
  </si>
  <si>
    <t>13.03.2020 09:16:54</t>
  </si>
  <si>
    <t>13.03.2020 09:18:19</t>
  </si>
  <si>
    <t>13.03.2020 09:18:21</t>
  </si>
  <si>
    <t>13.03.2020 09:18:33</t>
  </si>
  <si>
    <t>13.03.2020 09:18:34</t>
  </si>
  <si>
    <t>13.03.2020 09:18:36</t>
  </si>
  <si>
    <t>13.03.2020 09:19:54</t>
  </si>
  <si>
    <t>13.03.2020 09:19:55</t>
  </si>
  <si>
    <t>13.03.2020 09:20:23</t>
  </si>
  <si>
    <t>13.03.2020 09:20:24</t>
  </si>
  <si>
    <t>13.03.2020 09:20:25</t>
  </si>
  <si>
    <t>13.03.2020 09:20:27</t>
  </si>
  <si>
    <t>13.03.2020 09:20:28</t>
  </si>
  <si>
    <t>13.03.2020 09:21:33</t>
  </si>
  <si>
    <t>13.03.2020 09:21:34</t>
  </si>
  <si>
    <t>13.03.2020 09:22:24</t>
  </si>
  <si>
    <t>13.03.2020 09:23:22</t>
  </si>
  <si>
    <t>13.03.2020 09:23:25</t>
  </si>
  <si>
    <t>13.03.2020 09:23:27</t>
  </si>
  <si>
    <t>13.03.2020 09:24:18</t>
  </si>
  <si>
    <t>13.03.2020 09:24:19</t>
  </si>
  <si>
    <t>13.03.2020 09:24:21</t>
  </si>
  <si>
    <t>13.03.2020 09:24:22</t>
  </si>
  <si>
    <t>13.03.2020 09:24:45</t>
  </si>
  <si>
    <t>13.03.2020 09:24:46</t>
  </si>
  <si>
    <t>13.03.2020 09:26:16</t>
  </si>
  <si>
    <t>13.03.2020 09:26:18</t>
  </si>
  <si>
    <t>13.03.2020 09:26:19</t>
  </si>
  <si>
    <t>13.03.2020 09:27:24</t>
  </si>
  <si>
    <t>13.03.2020 09:27:25</t>
  </si>
  <si>
    <t>13.03.2020 09:27:27</t>
  </si>
  <si>
    <t>13.03.2020 09:27:28</t>
  </si>
  <si>
    <t>13.03.2020 09:27:31</t>
  </si>
  <si>
    <t>13.03.2020 09:27:33</t>
  </si>
  <si>
    <t>13.03.2020 09:27:34</t>
  </si>
  <si>
    <t>13.03.2020 09:28:10</t>
  </si>
  <si>
    <t>13.03.2020 09:28:12</t>
  </si>
  <si>
    <t>13.03.2020 09:28:13</t>
  </si>
  <si>
    <t>13.03.2020 09:28:15</t>
  </si>
  <si>
    <t>13.03.2020 09:28:16</t>
  </si>
  <si>
    <t>13.03.2020 09:28:18</t>
  </si>
  <si>
    <t>13.03.2020 09:28:19</t>
  </si>
  <si>
    <t>13.03.2020 09:28:21</t>
  </si>
  <si>
    <t>13.03.2020 09:28:22</t>
  </si>
  <si>
    <t>13.03.2020 09:28:24</t>
  </si>
  <si>
    <t>13.03.2020 09:31:00</t>
  </si>
  <si>
    <t>13.03.2020 09:31:01</t>
  </si>
  <si>
    <t>13.03.2020 09:31:03</t>
  </si>
  <si>
    <t>13.03.2020 09:31:04</t>
  </si>
  <si>
    <t>13.03.2020 09:32:21</t>
  </si>
  <si>
    <t>13.03.2020 09:32:22</t>
  </si>
  <si>
    <t>13.03.2020 09:32:24</t>
  </si>
  <si>
    <t>13.03.2020 09:32:43</t>
  </si>
  <si>
    <t>13.03.2020 09:32:45</t>
  </si>
  <si>
    <t>13.03.2020 09:32:46</t>
  </si>
  <si>
    <t>13.03.2020 09:32:48</t>
  </si>
  <si>
    <t>13.03.2020 09:32:49</t>
  </si>
  <si>
    <t>13.03.2020 09:32:51</t>
  </si>
  <si>
    <t>13.03.2020 09:34:49</t>
  </si>
  <si>
    <t>13.03.2020 09:34:51</t>
  </si>
  <si>
    <t>13.03.2020 09:35:00</t>
  </si>
  <si>
    <t>13.03.2020 09:35:01</t>
  </si>
  <si>
    <t>13.03.2020 09:35:21</t>
  </si>
  <si>
    <t>13.03.2020 09:35:22</t>
  </si>
  <si>
    <t>13.03.2020 09:35:24</t>
  </si>
  <si>
    <t>13.03.2020 09:35:34</t>
  </si>
  <si>
    <t>13.03.2020 09:36:01</t>
  </si>
  <si>
    <t>13.03.2020 09:36:03</t>
  </si>
  <si>
    <t>13.03.2020 09:36:04</t>
  </si>
  <si>
    <t>13.03.2020 09:36:06</t>
  </si>
  <si>
    <t>13.03.2020 09:37:04</t>
  </si>
  <si>
    <t>13.03.2020 09:37:06</t>
  </si>
  <si>
    <t>13.03.2020 09:37:07</t>
  </si>
  <si>
    <t>13.03.2020 09:37:09</t>
  </si>
  <si>
    <t>13.03.2020 09:37:12</t>
  </si>
  <si>
    <t>13.03.2020 09:38:03</t>
  </si>
  <si>
    <t>13.03.2020 09:38:04</t>
  </si>
  <si>
    <t>13.03.2020 09:38:06</t>
  </si>
  <si>
    <t>13.03.2020 09:38:48</t>
  </si>
  <si>
    <t>13.03.2020 09:38:49</t>
  </si>
  <si>
    <t>13.03.2020 09:38:51</t>
  </si>
  <si>
    <t>13.03.2020 09:38:52</t>
  </si>
  <si>
    <t>13.03.2020 09:38:54</t>
  </si>
  <si>
    <t>13.03.2020 09:39:15</t>
  </si>
  <si>
    <t>13.03.2020 09:39:16</t>
  </si>
  <si>
    <t>13.03.2020 09:40:15</t>
  </si>
  <si>
    <t>13.03.2020 09:40:16</t>
  </si>
  <si>
    <t>13.03.2020 09:40:18</t>
  </si>
  <si>
    <t>13.03.2020 09:40:19</t>
  </si>
  <si>
    <t>13.03.2020 09:44:04</t>
  </si>
  <si>
    <t>13.03.2020 09:44:06</t>
  </si>
  <si>
    <t>13.03.2020 09:44:07</t>
  </si>
  <si>
    <t>13.03.2020 09:44:09</t>
  </si>
  <si>
    <t>13.03.2020 09:44:10</t>
  </si>
  <si>
    <t>13.03.2020 09:44:46</t>
  </si>
  <si>
    <t>13.03.2020 09:44:48</t>
  </si>
  <si>
    <t>13.03.2020 09:45:06</t>
  </si>
  <si>
    <t>13.03.2020 09:45:07</t>
  </si>
  <si>
    <t>13.03.2020 09:45:09</t>
  </si>
  <si>
    <t>13.03.2020 09:45:15</t>
  </si>
  <si>
    <t>13.03.2020 09:45:16</t>
  </si>
  <si>
    <t>13.03.2020 09:45:18</t>
  </si>
  <si>
    <t>13.03.2020 09:45:19</t>
  </si>
  <si>
    <t>13.03.2020 09:45:21</t>
  </si>
  <si>
    <t>13.03.2020 09:45:28</t>
  </si>
  <si>
    <t>13.03.2020 09:45:30</t>
  </si>
  <si>
    <t>13.03.2020 09:45:34</t>
  </si>
  <si>
    <t>13.03.2020 09:45:36</t>
  </si>
  <si>
    <t>13.03.2020 09:45:37</t>
  </si>
  <si>
    <t>13.03.2020 09:45:39</t>
  </si>
  <si>
    <t>13.03.2020 09:46:43</t>
  </si>
  <si>
    <t>13.03.2020 09:46:46</t>
  </si>
  <si>
    <t>13.03.2020 09:47:06</t>
  </si>
  <si>
    <t>13.03.2020 09:47:07</t>
  </si>
  <si>
    <t>13.03.2020 09:47:09</t>
  </si>
  <si>
    <t>13.03.2020 09:47:10</t>
  </si>
  <si>
    <t>13.03.2020 09:47:12</t>
  </si>
  <si>
    <t>13.03.2020 09:47:39</t>
  </si>
  <si>
    <t>13.03.2020 09:47:42</t>
  </si>
  <si>
    <t>13.03.2020 09:47:43</t>
  </si>
  <si>
    <t>13.03.2020 09:47:45</t>
  </si>
  <si>
    <t>13.03.2020 09:47:51</t>
  </si>
  <si>
    <t>13.03.2020 09:47:52</t>
  </si>
  <si>
    <t>13.03.2020 09:47:54</t>
  </si>
  <si>
    <t>13.03.2020 09:47:55</t>
  </si>
  <si>
    <t>13.03.2020 09:47:57</t>
  </si>
  <si>
    <t>13.03.2020 09:47:58</t>
  </si>
  <si>
    <t>13.03.2020 09:48:00</t>
  </si>
  <si>
    <t>13.03.2020 09:48:01</t>
  </si>
  <si>
    <t>13.03.2020 09:48:04</t>
  </si>
  <si>
    <t>13.03.2020 09:48:10</t>
  </si>
  <si>
    <t>13.03.2020 09:48:12</t>
  </si>
  <si>
    <t>13.03.2020 09:48:13</t>
  </si>
  <si>
    <t>13.03.2020 09:48:15</t>
  </si>
  <si>
    <t>13.03.2020 09:48:45</t>
  </si>
  <si>
    <t>13.03.2020 09:48:46</t>
  </si>
  <si>
    <t>13.03.2020 09:48:48</t>
  </si>
  <si>
    <t>13.03.2020 09:48:56</t>
  </si>
  <si>
    <t>13.03.2020 09:49:45</t>
  </si>
  <si>
    <t>13.03.2020 09:49:46</t>
  </si>
  <si>
    <t>13.03.2020 09:50:01</t>
  </si>
  <si>
    <t>13.03.2020 09:50:03</t>
  </si>
  <si>
    <t>13.03.2020 09:51:09</t>
  </si>
  <si>
    <t>13.03.2020 09:51:10</t>
  </si>
  <si>
    <t>13.03.2020 09:51:12</t>
  </si>
  <si>
    <t>13.03.2020 09:51:15</t>
  </si>
  <si>
    <t>13.03.2020 09:51:16</t>
  </si>
  <si>
    <t>13.03.2020 09:51:18</t>
  </si>
  <si>
    <t>13.03.2020 09:51:19</t>
  </si>
  <si>
    <t>13.03.2020 09:51:21</t>
  </si>
  <si>
    <t>13.03.2020 09:52:42</t>
  </si>
  <si>
    <t>13.03.2020 09:52:43</t>
  </si>
  <si>
    <t>13.03.2020 09:52:45</t>
  </si>
  <si>
    <t>13.03.2020 09:53:34</t>
  </si>
  <si>
    <t>13.03.2020 09:53:36</t>
  </si>
  <si>
    <t>13.03.2020 09:53:37</t>
  </si>
  <si>
    <t>13.03.2020 09:57:57</t>
  </si>
  <si>
    <t>13.03.2020 09:57:58</t>
  </si>
  <si>
    <t>13.03.2020 09:58:00</t>
  </si>
  <si>
    <t>13.03.2020 09:58:01</t>
  </si>
  <si>
    <t>13.03.2020 09:58:03</t>
  </si>
  <si>
    <t>13.03.2020 09:58:04</t>
  </si>
  <si>
    <t>13.03.2020 09:58:06</t>
  </si>
  <si>
    <t>13.03.2020 09:58:07</t>
  </si>
  <si>
    <t>13.03.2020 09:58:09</t>
  </si>
  <si>
    <t>13.03.2020 09:58:30</t>
  </si>
  <si>
    <t>13.03.2020 09:58:32</t>
  </si>
  <si>
    <t>13.03.2020 09:58:33</t>
  </si>
  <si>
    <t>13.03.2020 09:58:35</t>
  </si>
  <si>
    <t>13.03.2020 09:58:36</t>
  </si>
  <si>
    <t>13.03.2020 09:58:38</t>
  </si>
  <si>
    <t>13.03.2020 09:59:00</t>
  </si>
  <si>
    <t>13.03.2020 09:59:01</t>
  </si>
  <si>
    <t>13.03.2020 09:59:04</t>
  </si>
  <si>
    <t>13.03.2020 09:59:06</t>
  </si>
  <si>
    <t>13.03.2020 09:59:07</t>
  </si>
  <si>
    <t>13.03.2020 09:59:09</t>
  </si>
  <si>
    <t>13.03.2020 09:59:49</t>
  </si>
  <si>
    <t>13.03.2020 09:59:51</t>
  </si>
  <si>
    <t>13.03.2020 09:59:52</t>
  </si>
  <si>
    <t>13.03.2020 09:59:54</t>
  </si>
  <si>
    <t>13.03.2020 09:59:55</t>
  </si>
  <si>
    <t>13.03.2020 10:00:32</t>
  </si>
  <si>
    <t>13.03.2020 10:01:04</t>
  </si>
  <si>
    <t>13.03.2020 10:01:06</t>
  </si>
  <si>
    <t>13.03.2020 10:01:07</t>
  </si>
  <si>
    <t>13.03.2020 10:01:40</t>
  </si>
  <si>
    <t>13.03.2020 10:01:42</t>
  </si>
  <si>
    <t>13.03.2020 10:01:43</t>
  </si>
  <si>
    <t>13.03.2020 10:01:45</t>
  </si>
  <si>
    <t>13.03.2020 10:02:28</t>
  </si>
  <si>
    <t>13.03.2020 10:02:30</t>
  </si>
  <si>
    <t>13.03.2020 10:02:31</t>
  </si>
  <si>
    <t>13.03.2020 10:02:33</t>
  </si>
  <si>
    <t>13.03.2020 10:02:34</t>
  </si>
  <si>
    <t>13.03.2020 10:02:39</t>
  </si>
  <si>
    <t>13.03.2020 10:02:40</t>
  </si>
  <si>
    <t>13.03.2020 10:03:27</t>
  </si>
  <si>
    <t>13.03.2020 10:03:30</t>
  </si>
  <si>
    <t>13.03.2020 10:03:31</t>
  </si>
  <si>
    <t>13.03.2020 10:03:57</t>
  </si>
  <si>
    <t>13.03.2020 10:03:58</t>
  </si>
  <si>
    <t>13.03.2020 10:04:00</t>
  </si>
  <si>
    <t>13.03.2020 10:04:01</t>
  </si>
  <si>
    <t>13.03.2020 10:04:03</t>
  </si>
  <si>
    <t>13.03.2020 10:04:04</t>
  </si>
  <si>
    <t>13.03.2020 10:04:06</t>
  </si>
  <si>
    <t>13.03.2020 10:04:25</t>
  </si>
  <si>
    <t>13.03.2020 10:04:27</t>
  </si>
  <si>
    <t>13.03.2020 10:04:30</t>
  </si>
  <si>
    <t>13.03.2020 10:04:31</t>
  </si>
  <si>
    <t>13.03.2020 10:04:33</t>
  </si>
  <si>
    <t>13.03.2020 10:04:35</t>
  </si>
  <si>
    <t>13.03.2020 10:04:45</t>
  </si>
  <si>
    <t>13.03.2020 10:04:47</t>
  </si>
  <si>
    <t>13.03.2020 10:04:50</t>
  </si>
  <si>
    <t>13.03.2020 10:04:51</t>
  </si>
  <si>
    <t>13.03.2020 10:05:34</t>
  </si>
  <si>
    <t>13.03.2020 10:05:36</t>
  </si>
  <si>
    <t>13.03.2020 10:05:39</t>
  </si>
  <si>
    <t>13.03.2020 10:05:40</t>
  </si>
  <si>
    <t>13.03.2020 10:05:42</t>
  </si>
  <si>
    <t>13.03.2020 10:05:46</t>
  </si>
  <si>
    <t>13.03.2020 10:05:49</t>
  </si>
  <si>
    <t>13.03.2020 10:06:30</t>
  </si>
  <si>
    <t>13.03.2020 10:06:31</t>
  </si>
  <si>
    <t>13.03.2020 10:07:10</t>
  </si>
  <si>
    <t>13.03.2020 10:07:13</t>
  </si>
  <si>
    <t>13.03.2020 10:07:15</t>
  </si>
  <si>
    <t>13.03.2020 10:08:45</t>
  </si>
  <si>
    <t>13.03.2020 10:08:46</t>
  </si>
  <si>
    <t>13.03.2020 10:08:49</t>
  </si>
  <si>
    <t>13.03.2020 10:08:51</t>
  </si>
  <si>
    <t>13.03.2020 10:08:52</t>
  </si>
  <si>
    <t>13.03.2020 10:08:54</t>
  </si>
  <si>
    <t>13.03.2020 10:08:55</t>
  </si>
  <si>
    <t>13.03.2020 10:08:57</t>
  </si>
  <si>
    <t>13.03.2020 10:08:58</t>
  </si>
  <si>
    <t>13.03.2020 10:09:53</t>
  </si>
  <si>
    <t>13.03.2020 10:09:54</t>
  </si>
  <si>
    <t>13.03.2020 10:09:56</t>
  </si>
  <si>
    <t>13.03.2020 10:09:57</t>
  </si>
  <si>
    <t>13.03.2020 10:09:59</t>
  </si>
  <si>
    <t>13.03.2020 10:10:00</t>
  </si>
  <si>
    <t>13.03.2020 10:10:02</t>
  </si>
  <si>
    <t>13.03.2020 10:10:48</t>
  </si>
  <si>
    <t>13.03.2020 10:10:50</t>
  </si>
  <si>
    <t>13.03.2020 10:10:51</t>
  </si>
  <si>
    <t>13.03.2020 10:10:53</t>
  </si>
  <si>
    <t>13.03.2020 10:10:54</t>
  </si>
  <si>
    <t>13.03.2020 10:11:09</t>
  </si>
  <si>
    <t>13.03.2020 10:11:10</t>
  </si>
  <si>
    <t>13.03.2020 10:11:45</t>
  </si>
  <si>
    <t>13.03.2020 10:11:46</t>
  </si>
  <si>
    <t>13.03.2020 10:11:48</t>
  </si>
  <si>
    <t>13.03.2020 10:11:49</t>
  </si>
  <si>
    <t>13.03.2020 10:11:57</t>
  </si>
  <si>
    <t>13.03.2020 10:11:58</t>
  </si>
  <si>
    <t>13.03.2020 10:12:53</t>
  </si>
  <si>
    <t>13.03.2020 10:12:54</t>
  </si>
  <si>
    <t>13.03.2020 10:12:56</t>
  </si>
  <si>
    <t>13.03.2020 10:14:54</t>
  </si>
  <si>
    <t>13.03.2020 10:14:55</t>
  </si>
  <si>
    <t>13.03.2020 10:14:57</t>
  </si>
  <si>
    <t>13.03.2020 10:15:36</t>
  </si>
  <si>
    <t>13.03.2020 10:15:38</t>
  </si>
  <si>
    <t>13.03.2020 10:15:39</t>
  </si>
  <si>
    <t>13.03.2020 10:15:41</t>
  </si>
  <si>
    <t>13.03.2020 10:16:31</t>
  </si>
  <si>
    <t>13.03.2020 10:16:33</t>
  </si>
  <si>
    <t>13.03.2020 10:16:58</t>
  </si>
  <si>
    <t>13.03.2020 10:17:00</t>
  </si>
  <si>
    <t>13.03.2020 10:17:01</t>
  </si>
  <si>
    <t>13.03.2020 10:17:04</t>
  </si>
  <si>
    <t>13.03.2020 10:17:06</t>
  </si>
  <si>
    <t>13.03.2020 10:17:07</t>
  </si>
  <si>
    <t>13.03.2020 10:17:09</t>
  </si>
  <si>
    <t>13.03.2020 10:17:10</t>
  </si>
  <si>
    <t>13.03.2020 10:17:12</t>
  </si>
  <si>
    <t>13.03.2020 10:17:51</t>
  </si>
  <si>
    <t>13.03.2020 10:17:53</t>
  </si>
  <si>
    <t>13.03.2020 10:17:54</t>
  </si>
  <si>
    <t>13.03.2020 10:17:56</t>
  </si>
  <si>
    <t>13.03.2020 10:17:59</t>
  </si>
  <si>
    <t>13.03.2020 10:18:00</t>
  </si>
  <si>
    <t>13.03.2020 10:18:02</t>
  </si>
  <si>
    <t>13.03.2020 10:18:03</t>
  </si>
  <si>
    <t>13.03.2020 10:18:21</t>
  </si>
  <si>
    <t>13.03.2020 10:18:23</t>
  </si>
  <si>
    <t>13.03.2020 10:18:24</t>
  </si>
  <si>
    <t>13.03.2020 10:18:27</t>
  </si>
  <si>
    <t>13.03.2020 10:18:35</t>
  </si>
  <si>
    <t>13.03.2020 10:18:36</t>
  </si>
  <si>
    <t>13.03.2020 10:18:39</t>
  </si>
  <si>
    <t>13.03.2020 10:18:41</t>
  </si>
  <si>
    <t>13.03.2020 10:18:42</t>
  </si>
  <si>
    <t>13.03.2020 10:18:44</t>
  </si>
  <si>
    <t>13.03.2020 10:18:45</t>
  </si>
  <si>
    <t>13.03.2020 10:18:47</t>
  </si>
  <si>
    <t>13.03.2020 10:18:48</t>
  </si>
  <si>
    <t>13.03.2020 10:20:12</t>
  </si>
  <si>
    <t>13.03.2020 10:20:13</t>
  </si>
  <si>
    <t>13.03.2020 10:21:01</t>
  </si>
  <si>
    <t>13.03.2020 10:21:03</t>
  </si>
  <si>
    <t>13.03.2020 10:21:04</t>
  </si>
  <si>
    <t>13.03.2020 10:21:06</t>
  </si>
  <si>
    <t>13.03.2020 10:21:07</t>
  </si>
  <si>
    <t>13.03.2020 10:21:18</t>
  </si>
  <si>
    <t>13.03.2020 10:21:19</t>
  </si>
  <si>
    <t>13.03.2020 10:21:21</t>
  </si>
  <si>
    <t>13.03.2020 10:21:22</t>
  </si>
  <si>
    <t>13.03.2020 10:21:33</t>
  </si>
  <si>
    <t>13.03.2020 10:21:43</t>
  </si>
  <si>
    <t>13.03.2020 10:21:45</t>
  </si>
  <si>
    <t>13.03.2020 10:21:46</t>
  </si>
  <si>
    <t>13.03.2020 10:22:00</t>
  </si>
  <si>
    <t>13.03.2020 10:22:01</t>
  </si>
  <si>
    <t>13.03.2020 10:22:28</t>
  </si>
  <si>
    <t>13.03.2020 10:22:30</t>
  </si>
  <si>
    <t>13.03.2020 10:22:31</t>
  </si>
  <si>
    <t>13.03.2020 10:22:33</t>
  </si>
  <si>
    <t>13.03.2020 10:22:34</t>
  </si>
  <si>
    <t>13.03.2020 10:22:57</t>
  </si>
  <si>
    <t>13.03.2020 10:22:58</t>
  </si>
  <si>
    <t>13.03.2020 10:23:00</t>
  </si>
  <si>
    <t>13.03.2020 10:23:01</t>
  </si>
  <si>
    <t>13.03.2020 10:23:03</t>
  </si>
  <si>
    <t>13.03.2020 10:23:04</t>
  </si>
  <si>
    <t>13.03.2020 10:23:06</t>
  </si>
  <si>
    <t>13.03.2020 10:23:07</t>
  </si>
  <si>
    <t>13.03.2020 10:23:09</t>
  </si>
  <si>
    <t>13.03.2020 10:23:10</t>
  </si>
  <si>
    <t>13.03.2020 10:24:16</t>
  </si>
  <si>
    <t>13.03.2020 10:24:18</t>
  </si>
  <si>
    <t>13.03.2020 10:24:19</t>
  </si>
  <si>
    <t>13.03.2020 10:24:21</t>
  </si>
  <si>
    <t>13.03.2020 10:24:22</t>
  </si>
  <si>
    <t>13.03.2020 10:24:25</t>
  </si>
  <si>
    <t>13.03.2020 10:24:27</t>
  </si>
  <si>
    <t>13.03.2020 10:24:31</t>
  </si>
  <si>
    <t>13.03.2020 10:24:33</t>
  </si>
  <si>
    <t>13.03.2020 10:24:34</t>
  </si>
  <si>
    <t>13.03.2020 10:24:39</t>
  </si>
  <si>
    <t>13.03.2020 10:24:40</t>
  </si>
  <si>
    <t>13.03.2020 10:24:42</t>
  </si>
  <si>
    <t>13.03.2020 10:24:43</t>
  </si>
  <si>
    <t>13.03.2020 10:24:45</t>
  </si>
  <si>
    <t>13.03.2020 10:27:40</t>
  </si>
  <si>
    <t>13.03.2020 10:27:42</t>
  </si>
  <si>
    <t>13.03.2020 10:27:43</t>
  </si>
  <si>
    <t>13.03.2020 10:27:46</t>
  </si>
  <si>
    <t>13.03.2020 10:29:54</t>
  </si>
  <si>
    <t>13.03.2020 10:29:55</t>
  </si>
  <si>
    <t>13.03.2020 10:29:57</t>
  </si>
  <si>
    <t>13.03.2020 10:29:58</t>
  </si>
  <si>
    <t>13.03.2020 10:30:00</t>
  </si>
  <si>
    <t>13.03.2020 10:30:01</t>
  </si>
  <si>
    <t>13.03.2020 10:30:03</t>
  </si>
  <si>
    <t>13.03.2020 10:30:04</t>
  </si>
  <si>
    <t>13.03.2020 10:30:06</t>
  </si>
  <si>
    <t>13.03.2020 10:30:33</t>
  </si>
  <si>
    <t>13.03.2020 10:30:35</t>
  </si>
  <si>
    <t>13.03.2020 10:30:36</t>
  </si>
  <si>
    <t>13.03.2020 10:30:38</t>
  </si>
  <si>
    <t>13.03.2020 10:30:39</t>
  </si>
  <si>
    <t>13.03.2020 10:30:41</t>
  </si>
  <si>
    <t>13.03.2020 10:30:42</t>
  </si>
  <si>
    <t>13.03.2020 10:30:44</t>
  </si>
  <si>
    <t>13.03.2020 10:31:28</t>
  </si>
  <si>
    <t>13.03.2020 10:31:30</t>
  </si>
  <si>
    <t>13.03.2020 10:31:31</t>
  </si>
  <si>
    <t>13.03.2020 10:31:33</t>
  </si>
  <si>
    <t>13.03.2020 10:32:10</t>
  </si>
  <si>
    <t>13.03.2020 10:32:12</t>
  </si>
  <si>
    <t>13.03.2020 10:32:13</t>
  </si>
  <si>
    <t>13.03.2020 10:32:36</t>
  </si>
  <si>
    <t>13.03.2020 10:32:37</t>
  </si>
  <si>
    <t>13.03.2020 10:32:39</t>
  </si>
  <si>
    <t>13.03.2020 10:32:45</t>
  </si>
  <si>
    <t>13.03.2020 10:32:48</t>
  </si>
  <si>
    <t>13.03.2020 10:32:49</t>
  </si>
  <si>
    <t>13.03.2020 10:33:28</t>
  </si>
  <si>
    <t>13.03.2020 10:33:30</t>
  </si>
  <si>
    <t>13.03.2020 10:33:31</t>
  </si>
  <si>
    <t>13.03.2020 10:34:18</t>
  </si>
  <si>
    <t>13.03.2020 10:34:19</t>
  </si>
  <si>
    <t>13.03.2020 10:34:21</t>
  </si>
  <si>
    <t>13.03.2020 10:34:22</t>
  </si>
  <si>
    <t>13.03.2020 10:34:24</t>
  </si>
  <si>
    <t>13.03.2020 10:34:25</t>
  </si>
  <si>
    <t>13.03.2020 10:34:27</t>
  </si>
  <si>
    <t>13.03.2020 10:34:49</t>
  </si>
  <si>
    <t>13.03.2020 10:34:51</t>
  </si>
  <si>
    <t>13.03.2020 10:35:19</t>
  </si>
  <si>
    <t>13.03.2020 10:35:21</t>
  </si>
  <si>
    <t>13.03.2020 10:35:24</t>
  </si>
  <si>
    <t>13.03.2020 10:35:25</t>
  </si>
  <si>
    <t>13.03.2020 10:35:27</t>
  </si>
  <si>
    <t>13.03.2020 10:38:12</t>
  </si>
  <si>
    <t>13.03.2020 10:38:13</t>
  </si>
  <si>
    <t>13.03.2020 10:38:15</t>
  </si>
  <si>
    <t>13.03.2020 10:38:16</t>
  </si>
  <si>
    <t>13.03.2020 10:38:18</t>
  </si>
  <si>
    <t>13.03.2020 10:38:19</t>
  </si>
  <si>
    <t>13.03.2020 10:38:21</t>
  </si>
  <si>
    <t>13.03.2020 10:38:33</t>
  </si>
  <si>
    <t>13.03.2020 10:38:34</t>
  </si>
  <si>
    <t>13.03.2020 10:38:36</t>
  </si>
  <si>
    <t>13.03.2020 10:38:37</t>
  </si>
  <si>
    <t>13.03.2020 10:38:39</t>
  </si>
  <si>
    <t>13.03.2020 10:38:40</t>
  </si>
  <si>
    <t>13.03.2020 10:39:40</t>
  </si>
  <si>
    <t>13.03.2020 10:40:18</t>
  </si>
  <si>
    <t>13.03.2020 10:40:19</t>
  </si>
  <si>
    <t>13.03.2020 10:40:21</t>
  </si>
  <si>
    <t>13.03.2020 10:40:22</t>
  </si>
  <si>
    <t>13.03.2020 10:40:33</t>
  </si>
  <si>
    <t>13.03.2020 10:40:34</t>
  </si>
  <si>
    <t>13.03.2020 10:40:36</t>
  </si>
  <si>
    <t>13.03.2020 10:40:37</t>
  </si>
  <si>
    <t>13.03.2020 10:40:39</t>
  </si>
  <si>
    <t>13.03.2020 10:40:40</t>
  </si>
  <si>
    <t>13.03.2020 10:40:42</t>
  </si>
  <si>
    <t>13.03.2020 10:40:43</t>
  </si>
  <si>
    <t>13.03.2020 10:40:45</t>
  </si>
  <si>
    <t>13.03.2020 10:41:37</t>
  </si>
  <si>
    <t>13.03.2020 10:41:39</t>
  </si>
  <si>
    <t>13.03.2020 10:41:40</t>
  </si>
  <si>
    <t>13.03.2020 10:41:42</t>
  </si>
  <si>
    <t>13.03.2020 10:41:48</t>
  </si>
  <si>
    <t>13.03.2020 10:41:49</t>
  </si>
  <si>
    <t>13.03.2020 10:41:51</t>
  </si>
  <si>
    <t>13.03.2020 10:43:51</t>
  </si>
  <si>
    <t>13.03.2020 10:43:52</t>
  </si>
  <si>
    <t>13.03.2020 10:43:54</t>
  </si>
  <si>
    <t>13.03.2020 10:43:55</t>
  </si>
  <si>
    <t>13.03.2020 10:44:32</t>
  </si>
  <si>
    <t>13.03.2020 10:45:13</t>
  </si>
  <si>
    <t>13.03.2020 10:45:15</t>
  </si>
  <si>
    <t>13.03.2020 10:45:21</t>
  </si>
  <si>
    <t>13.03.2020 10:45:34</t>
  </si>
  <si>
    <t>13.03.2020 10:45:36</t>
  </si>
  <si>
    <t>13.03.2020 10:45:37</t>
  </si>
  <si>
    <t>13.03.2020 10:45:39</t>
  </si>
  <si>
    <t>13.03.2020 10:45:40</t>
  </si>
  <si>
    <t>13.03.2020 10:45:42</t>
  </si>
  <si>
    <t>13.03.2020 10:45:43</t>
  </si>
  <si>
    <t>13.03.2020 10:45:46</t>
  </si>
  <si>
    <t>13.03.2020 10:45:48</t>
  </si>
  <si>
    <t>13.03.2020 10:45:49</t>
  </si>
  <si>
    <t>13.03.2020 10:45:51</t>
  </si>
  <si>
    <t>13.03.2020 10:46:01</t>
  </si>
  <si>
    <t>13.03.2020 10:46:03</t>
  </si>
  <si>
    <t>13.03.2020 10:46:04</t>
  </si>
  <si>
    <t>13.03.2020 10:46:06</t>
  </si>
  <si>
    <t>13.03.2020 10:46:33</t>
  </si>
  <si>
    <t>13.03.2020 10:46:34</t>
  </si>
  <si>
    <t>13.03.2020 10:46:36</t>
  </si>
  <si>
    <t>13.03.2020 10:46:49</t>
  </si>
  <si>
    <t>13.03.2020 10:46:51</t>
  </si>
  <si>
    <t>13.03.2020 10:47:22</t>
  </si>
  <si>
    <t>13.03.2020 10:47:24</t>
  </si>
  <si>
    <t>13.03.2020 10:47:37</t>
  </si>
  <si>
    <t>13.03.2020 10:47:39</t>
  </si>
  <si>
    <t>13.03.2020 10:47:40</t>
  </si>
  <si>
    <t>13.03.2020 10:48:34</t>
  </si>
  <si>
    <t>13.03.2020 10:48:36</t>
  </si>
  <si>
    <t>13.03.2020 10:48:37</t>
  </si>
  <si>
    <t>13.03.2020 10:48:39</t>
  </si>
  <si>
    <t>13.03.2020 10:48:40</t>
  </si>
  <si>
    <t>13.03.2020 10:50:12</t>
  </si>
  <si>
    <t>13.03.2020 10:50:13</t>
  </si>
  <si>
    <t>13.03.2020 10:50:15</t>
  </si>
  <si>
    <t>13.03.2020 10:50:16</t>
  </si>
  <si>
    <t>13.03.2020 10:50:18</t>
  </si>
  <si>
    <t>13.03.2020 10:51:34</t>
  </si>
  <si>
    <t>13.03.2020 10:51:36</t>
  </si>
  <si>
    <t>13.03.2020 10:52:46</t>
  </si>
  <si>
    <t>13.03.2020 10:52:48</t>
  </si>
  <si>
    <t>13.03.2020 10:52:49</t>
  </si>
  <si>
    <t>13.03.2020 10:52:51</t>
  </si>
  <si>
    <t>13.03.2020 10:52:52</t>
  </si>
  <si>
    <t>13.03.2020 10:53:00</t>
  </si>
  <si>
    <t>13.03.2020 10:53:01</t>
  </si>
  <si>
    <t>13.03.2020 10:53:15</t>
  </si>
  <si>
    <t>13.03.2020 10:53:16</t>
  </si>
  <si>
    <t>13.03.2020 10:53:18</t>
  </si>
  <si>
    <t>13.03.2020 10:53:19</t>
  </si>
  <si>
    <t>13.03.2020 10:53:21</t>
  </si>
  <si>
    <t>13.03.2020 10:53:34</t>
  </si>
  <si>
    <t>13.03.2020 10:53:36</t>
  </si>
  <si>
    <t>13.03.2020 10:53:39</t>
  </si>
  <si>
    <t>13.03.2020 10:54:51</t>
  </si>
  <si>
    <t>13.03.2020 10:54:52</t>
  </si>
  <si>
    <t>13.03.2020 10:54:54</t>
  </si>
  <si>
    <t>13.03.2020 10:54:55</t>
  </si>
  <si>
    <t>13.03.2020 10:54:57</t>
  </si>
  <si>
    <t>13.03.2020 10:54:58</t>
  </si>
  <si>
    <t>13.03.2020 10:55:25</t>
  </si>
  <si>
    <t>13.03.2020 10:55:27</t>
  </si>
  <si>
    <t>13.03.2020 10:56:01</t>
  </si>
  <si>
    <t>13.03.2020 10:56:03</t>
  </si>
  <si>
    <t>13.03.2020 10:56:06</t>
  </si>
  <si>
    <t>13.03.2020 10:56:07</t>
  </si>
  <si>
    <t>13.03.2020 10:56:09</t>
  </si>
  <si>
    <t>13.03.2020 10:56:10</t>
  </si>
  <si>
    <t>13.03.2020 10:56:12</t>
  </si>
  <si>
    <t>13.03.2020 10:56:13</t>
  </si>
  <si>
    <t>13.03.2020 10:56:15</t>
  </si>
  <si>
    <t>13.03.2020 10:56:16</t>
  </si>
  <si>
    <t>13.03.2020 10:57:40</t>
  </si>
  <si>
    <t>13.03.2020 10:57:42</t>
  </si>
  <si>
    <t>13.03.2020 10:57:43</t>
  </si>
  <si>
    <t>13.03.2020 10:57:45</t>
  </si>
  <si>
    <t>13.03.2020 10:57:46</t>
  </si>
  <si>
    <t>13.03.2020 10:58:01</t>
  </si>
  <si>
    <t>13.03.2020 10:58:03</t>
  </si>
  <si>
    <t>13.03.2020 10:58:04</t>
  </si>
  <si>
    <t>13.03.2020 10:58:06</t>
  </si>
  <si>
    <t>13.03.2020 10:58:07</t>
  </si>
  <si>
    <t>13.03.2020 10:58:13</t>
  </si>
  <si>
    <t>13.03.2020 10:58:15</t>
  </si>
  <si>
    <t>13.03.2020 10:58:16</t>
  </si>
  <si>
    <t>13.03.2020 10:58:18</t>
  </si>
  <si>
    <t>13.03.2020 10:58:24</t>
  </si>
  <si>
    <t>13.03.2020 10:58:25</t>
  </si>
  <si>
    <t>13.03.2020 11:01:48</t>
  </si>
  <si>
    <t>13.03.2020 11:01:49</t>
  </si>
  <si>
    <t>13.03.2020 11:01:55</t>
  </si>
  <si>
    <t>13.03.2020 11:01:57</t>
  </si>
  <si>
    <t>13.03.2020 11:01:58</t>
  </si>
  <si>
    <t>13.03.2020 11:02:00</t>
  </si>
  <si>
    <t>13.03.2020 11:02:01</t>
  </si>
  <si>
    <t>13.03.2020 11:02:10</t>
  </si>
  <si>
    <t>13.03.2020 11:02:12</t>
  </si>
  <si>
    <t>13.03.2020 11:02:13</t>
  </si>
  <si>
    <t>13.03.2020 11:02:15</t>
  </si>
  <si>
    <t>13.03.2020 11:02:16</t>
  </si>
  <si>
    <t>13.03.2020 11:02:18</t>
  </si>
  <si>
    <t>13.03.2020 11:02:54</t>
  </si>
  <si>
    <t>13.03.2020 11:02:56</t>
  </si>
  <si>
    <t>13.03.2020 11:02:57</t>
  </si>
  <si>
    <t>13.03.2020 11:02:59</t>
  </si>
  <si>
    <t>13.03.2020 11:03:00</t>
  </si>
  <si>
    <t>13.03.2020 11:03:02</t>
  </si>
  <si>
    <t>13.03.2020 11:03:03</t>
  </si>
  <si>
    <t>13.03.2020 11:03:36</t>
  </si>
  <si>
    <t>13.03.2020 11:03:38</t>
  </si>
  <si>
    <t>13.03.2020 11:03:39</t>
  </si>
  <si>
    <t>13.03.2020 11:03:56</t>
  </si>
  <si>
    <t>13.03.2020 11:03:57</t>
  </si>
  <si>
    <t>13.03.2020 11:03:59</t>
  </si>
  <si>
    <t>13.03.2020 11:04:00</t>
  </si>
  <si>
    <t>13.03.2020 11:04:02</t>
  </si>
  <si>
    <t>13.03.2020 11:04:35</t>
  </si>
  <si>
    <t>13.03.2020 11:04:37</t>
  </si>
  <si>
    <t>13.03.2020 11:05:07</t>
  </si>
  <si>
    <t>13.03.2020 11:05:09</t>
  </si>
  <si>
    <t>13.03.2020 11:05:10</t>
  </si>
  <si>
    <t>13.03.2020 11:05:12</t>
  </si>
  <si>
    <t>13.03.2020 11:05:13</t>
  </si>
  <si>
    <t>13.03.2020 11:05:15</t>
  </si>
  <si>
    <t>13.03.2020 11:06:25</t>
  </si>
  <si>
    <t>13.03.2020 11:06:27</t>
  </si>
  <si>
    <t>13.03.2020 11:06:28</t>
  </si>
  <si>
    <t>13.03.2020 11:06:30</t>
  </si>
  <si>
    <t>13.03.2020 11:06:37</t>
  </si>
  <si>
    <t>13.03.2020 11:06:39</t>
  </si>
  <si>
    <t>13.03.2020 11:06:58</t>
  </si>
  <si>
    <t>13.03.2020 11:07:00</t>
  </si>
  <si>
    <t>13.03.2020 11:07:01</t>
  </si>
  <si>
    <t>13.03.2020 11:07:13</t>
  </si>
  <si>
    <t>13.03.2020 11:07:15</t>
  </si>
  <si>
    <t>13.03.2020 11:07:27</t>
  </si>
  <si>
    <t>13.03.2020 11:07:28</t>
  </si>
  <si>
    <t>13.03.2020 11:07:38</t>
  </si>
  <si>
    <t>13.03.2020 11:07:39</t>
  </si>
  <si>
    <t>13.03.2020 11:08:04</t>
  </si>
  <si>
    <t>13.03.2020 11:08:06</t>
  </si>
  <si>
    <t>13.03.2020 11:08:40</t>
  </si>
  <si>
    <t>13.03.2020 11:08:42</t>
  </si>
  <si>
    <t>13.03.2020 11:08:43</t>
  </si>
  <si>
    <t>13.03.2020 11:08:45</t>
  </si>
  <si>
    <t>13.03.2020 11:08:46</t>
  </si>
  <si>
    <t>13.03.2020 11:08:48</t>
  </si>
  <si>
    <t>13.03.2020 11:08:51</t>
  </si>
  <si>
    <t>13.03.2020 11:08:57</t>
  </si>
  <si>
    <t>13.03.2020 11:08:58</t>
  </si>
  <si>
    <t>13.03.2020 11:09:00</t>
  </si>
  <si>
    <t>13.03.2020 11:09:22</t>
  </si>
  <si>
    <t>13.03.2020 11:09:24</t>
  </si>
  <si>
    <t>13.03.2020 11:09:25</t>
  </si>
  <si>
    <t>13.03.2020 11:09:27</t>
  </si>
  <si>
    <t>13.03.2020 11:09:28</t>
  </si>
  <si>
    <t>13.03.2020 11:12:12</t>
  </si>
  <si>
    <t>13.03.2020 11:12:13</t>
  </si>
  <si>
    <t>13.03.2020 11:12:15</t>
  </si>
  <si>
    <t>13.03.2020 11:12:21</t>
  </si>
  <si>
    <t>13.03.2020 11:12:22</t>
  </si>
  <si>
    <t>13.03.2020 11:12:24</t>
  </si>
  <si>
    <t>13.03.2020 11:12:25</t>
  </si>
  <si>
    <t>13.03.2020 11:12:28</t>
  </si>
  <si>
    <t>13.03.2020 11:12:55</t>
  </si>
  <si>
    <t>13.03.2020 11:12:57</t>
  </si>
  <si>
    <t>13.03.2020 11:13:00</t>
  </si>
  <si>
    <t>13.03.2020 11:13:01</t>
  </si>
  <si>
    <t>13.03.2020 11:13:03</t>
  </si>
  <si>
    <t>13.03.2020 11:13:04</t>
  </si>
  <si>
    <t>13.03.2020 11:13:51</t>
  </si>
  <si>
    <t>13.03.2020 11:13:53</t>
  </si>
  <si>
    <t>13.03.2020 11:13:54</t>
  </si>
  <si>
    <t>13.03.2020 11:13:56</t>
  </si>
  <si>
    <t>13.03.2020 11:13:57</t>
  </si>
  <si>
    <t>13.03.2020 11:14:24</t>
  </si>
  <si>
    <t>13.03.2020 11:14:25</t>
  </si>
  <si>
    <t>13.03.2020 11:14:27</t>
  </si>
  <si>
    <t>13.03.2020 11:14:28</t>
  </si>
  <si>
    <t>13.03.2020 11:14:30</t>
  </si>
  <si>
    <t>13.03.2020 11:14:31</t>
  </si>
  <si>
    <t>13.03.2020 11:15:55</t>
  </si>
  <si>
    <t>13.03.2020 11:15:57</t>
  </si>
  <si>
    <t>13.03.2020 11:16:40</t>
  </si>
  <si>
    <t>13.03.2020 11:16:42</t>
  </si>
  <si>
    <t>13.03.2020 11:17:33</t>
  </si>
  <si>
    <t>13.03.2020 11:17:34</t>
  </si>
  <si>
    <t>13.03.2020 11:17:36</t>
  </si>
  <si>
    <t>13.03.2020 11:17:58</t>
  </si>
  <si>
    <t>13.03.2020 11:18:01</t>
  </si>
  <si>
    <t>13.03.2020 11:18:03</t>
  </si>
  <si>
    <t>13.03.2020 11:18:04</t>
  </si>
  <si>
    <t>13.03.2020 11:18:16</t>
  </si>
  <si>
    <t>13.03.2020 11:18:18</t>
  </si>
  <si>
    <t>13.03.2020 11:19:01</t>
  </si>
  <si>
    <t>13.03.2020 11:19:03</t>
  </si>
  <si>
    <t>13.03.2020 11:19:04</t>
  </si>
  <si>
    <t>13.03.2020 11:19:06</t>
  </si>
  <si>
    <t>13.03.2020 11:19:07</t>
  </si>
  <si>
    <t>13.03.2020 11:19:09</t>
  </si>
  <si>
    <t>13.03.2020 11:19:12</t>
  </si>
  <si>
    <t>13.03.2020 11:19:13</t>
  </si>
  <si>
    <t>13.03.2020 11:19:15</t>
  </si>
  <si>
    <t>13.03.2020 11:20:24</t>
  </si>
  <si>
    <t>13.03.2020 11:20:25</t>
  </si>
  <si>
    <t>13.03.2020 11:20:27</t>
  </si>
  <si>
    <t>13.03.2020 11:20:28</t>
  </si>
  <si>
    <t>13.03.2020 11:20:30</t>
  </si>
  <si>
    <t>13.03.2020 11:20:31</t>
  </si>
  <si>
    <t>13.03.2020 11:21:19</t>
  </si>
  <si>
    <t>13.03.2020 11:21:21</t>
  </si>
  <si>
    <t>13.03.2020 11:21:22</t>
  </si>
  <si>
    <t>13.03.2020 11:21:24</t>
  </si>
  <si>
    <t>13.03.2020 11:22:15</t>
  </si>
  <si>
    <t>13.03.2020 11:22:22</t>
  </si>
  <si>
    <t>13.03.2020 11:22:24</t>
  </si>
  <si>
    <t>13.03.2020 11:22:25</t>
  </si>
  <si>
    <t>13.03.2020 11:23:30</t>
  </si>
  <si>
    <t>13.03.2020 11:23:31</t>
  </si>
  <si>
    <t>13.03.2020 11:25:28</t>
  </si>
  <si>
    <t>13.03.2020 11:25:30</t>
  </si>
  <si>
    <t>13.03.2020 11:25:31</t>
  </si>
  <si>
    <t>13.03.2020 11:25:33</t>
  </si>
  <si>
    <t>13.03.2020 11:25:34</t>
  </si>
  <si>
    <t>13.03.2020 11:25:36</t>
  </si>
  <si>
    <t>13.03.2020 11:26:55</t>
  </si>
  <si>
    <t>13.03.2020 11:27:22</t>
  </si>
  <si>
    <t>13.03.2020 11:27:24</t>
  </si>
  <si>
    <t>13.03.2020 11:27:25</t>
  </si>
  <si>
    <t>13.03.2020 11:27:27</t>
  </si>
  <si>
    <t>13.03.2020 11:27:28</t>
  </si>
  <si>
    <t>13.03.2020 11:28:18</t>
  </si>
  <si>
    <t>13.03.2020 11:28:19</t>
  </si>
  <si>
    <t>13.03.2020 11:28:21</t>
  </si>
  <si>
    <t>13.03.2020 11:28:22</t>
  </si>
  <si>
    <t>13.03.2020 11:28:27</t>
  </si>
  <si>
    <t>13.03.2020 11:28:28</t>
  </si>
  <si>
    <t>13.03.2020 11:28:30</t>
  </si>
  <si>
    <t>13.03.2020 11:28:39</t>
  </si>
  <si>
    <t>13.03.2020 11:28:42</t>
  </si>
  <si>
    <t>13.03.2020 11:28:43</t>
  </si>
  <si>
    <t>13.03.2020 11:28:45</t>
  </si>
  <si>
    <t>13.03.2020 11:28:46</t>
  </si>
  <si>
    <t>13.03.2020 11:28:48</t>
  </si>
  <si>
    <t>13.03.2020 11:28:49</t>
  </si>
  <si>
    <t>13.03.2020 11:28:51</t>
  </si>
  <si>
    <t>13.03.2020 11:28:52</t>
  </si>
  <si>
    <t>13.03.2020 11:29:28</t>
  </si>
  <si>
    <t>13.03.2020 11:29:31</t>
  </si>
  <si>
    <t>13.03.2020 11:29:33</t>
  </si>
  <si>
    <t>13.03.2020 11:29:34</t>
  </si>
  <si>
    <t>13.03.2020 11:29:36</t>
  </si>
  <si>
    <t>13.03.2020 11:29:37</t>
  </si>
  <si>
    <t>13.03.2020 11:30:13</t>
  </si>
  <si>
    <t>13.03.2020 11:30:18</t>
  </si>
  <si>
    <t>13.03.2020 11:30:19</t>
  </si>
  <si>
    <t>13.03.2020 11:30:21</t>
  </si>
  <si>
    <t>13.03.2020 11:30:22</t>
  </si>
  <si>
    <t>13.03.2020 11:30:24</t>
  </si>
  <si>
    <t>13.03.2020 11:30:25</t>
  </si>
  <si>
    <t>13.03.2020 11:30:27</t>
  </si>
  <si>
    <t>13.03.2020 11:30:28</t>
  </si>
  <si>
    <t>13.03.2020 11:30:31</t>
  </si>
  <si>
    <t>13.03.2020 11:30:33</t>
  </si>
  <si>
    <t>13.03.2020 11:30:34</t>
  </si>
  <si>
    <t>13.03.2020 11:31:19</t>
  </si>
  <si>
    <t>13.03.2020 11:31:34</t>
  </si>
  <si>
    <t>13.03.2020 11:31:36</t>
  </si>
  <si>
    <t>13.03.2020 11:31:37</t>
  </si>
  <si>
    <t>13.03.2020 11:31:39</t>
  </si>
  <si>
    <t>13.03.2020 11:31:40</t>
  </si>
  <si>
    <t>13.03.2020 11:31:42</t>
  </si>
  <si>
    <t>13.03.2020 11:31:43</t>
  </si>
  <si>
    <t>13.03.2020 11:33:06</t>
  </si>
  <si>
    <t>13.03.2020 11:33:07</t>
  </si>
  <si>
    <t>13.03.2020 11:33:09</t>
  </si>
  <si>
    <t>13.03.2020 11:33:10</t>
  </si>
  <si>
    <t>13.03.2020 11:33:15</t>
  </si>
  <si>
    <t>13.03.2020 11:33:28</t>
  </si>
  <si>
    <t>13.03.2020 11:33:30</t>
  </si>
  <si>
    <t>13.03.2020 11:33:31</t>
  </si>
  <si>
    <t>13.03.2020 11:33:33</t>
  </si>
  <si>
    <t>13.03.2020 11:33:34</t>
  </si>
  <si>
    <t>13.03.2020 11:33:37</t>
  </si>
  <si>
    <t>13.03.2020 11:33:39</t>
  </si>
  <si>
    <t>13.03.2020 11:33:43</t>
  </si>
  <si>
    <t>13.03.2020 11:33:45</t>
  </si>
  <si>
    <t>13.03.2020 11:33:46</t>
  </si>
  <si>
    <t>13.03.2020 11:33:48</t>
  </si>
  <si>
    <t>13.03.2020 11:33:49</t>
  </si>
  <si>
    <t>13.03.2020 11:35:19</t>
  </si>
  <si>
    <t>13.03.2020 11:35:21</t>
  </si>
  <si>
    <t>13.03.2020 11:36:22</t>
  </si>
  <si>
    <t>13.03.2020 11:36:24</t>
  </si>
  <si>
    <t>13.03.2020 11:36:31</t>
  </si>
  <si>
    <t>13.03.2020 11:36:33</t>
  </si>
  <si>
    <t>13.03.2020 11:36:37</t>
  </si>
  <si>
    <t>13.03.2020 11:36:39</t>
  </si>
  <si>
    <t>13.03.2020 11:36:40</t>
  </si>
  <si>
    <t>13.03.2020 11:36:42</t>
  </si>
  <si>
    <t>13.03.2020 11:36:43</t>
  </si>
  <si>
    <t>13.03.2020 11:36:55</t>
  </si>
  <si>
    <t>13.03.2020 11:36:57</t>
  </si>
  <si>
    <t>13.03.2020 11:36:58</t>
  </si>
  <si>
    <t>13.03.2020 11:37:12</t>
  </si>
  <si>
    <t>13.03.2020 11:37:13</t>
  </si>
  <si>
    <t>13.03.2020 11:37:15</t>
  </si>
  <si>
    <t>13.03.2020 11:37:16</t>
  </si>
  <si>
    <t>13.03.2020 11:39:24</t>
  </si>
  <si>
    <t>13.03.2020 11:39:25</t>
  </si>
  <si>
    <t>13.03.2020 11:39:27</t>
  </si>
  <si>
    <t>13.03.2020 11:39:28</t>
  </si>
  <si>
    <t>13.03.2020 11:40:13</t>
  </si>
  <si>
    <t>13.03.2020 11:40:15</t>
  </si>
  <si>
    <t>13.03.2020 11:40:16</t>
  </si>
  <si>
    <t>13.03.2020 11:41:15</t>
  </si>
  <si>
    <t>13.03.2020 11:41:16</t>
  </si>
  <si>
    <t>13.03.2020 11:41:18</t>
  </si>
  <si>
    <t>13.03.2020 11:41:19</t>
  </si>
  <si>
    <t>13.03.2020 11:41:21</t>
  </si>
  <si>
    <t>13.03.2020 11:41:22</t>
  </si>
  <si>
    <t>13.03.2020 11:42:37</t>
  </si>
  <si>
    <t>13.03.2020 11:42:39</t>
  </si>
  <si>
    <t>13.03.2020 11:42:40</t>
  </si>
  <si>
    <t>13.03.2020 11:42:42</t>
  </si>
  <si>
    <t>13.03.2020 11:42:43</t>
  </si>
  <si>
    <t>13.03.2020 11:43:06</t>
  </si>
  <si>
    <t>13.03.2020 11:43:34</t>
  </si>
  <si>
    <t>13.03.2020 11:43:36</t>
  </si>
  <si>
    <t>13.03.2020 11:43:37</t>
  </si>
  <si>
    <t>13.03.2020 11:44:07</t>
  </si>
  <si>
    <t>13.03.2020 11:44:09</t>
  </si>
  <si>
    <t>13.03.2020 11:44:10</t>
  </si>
  <si>
    <t>13.03.2020 11:44:12</t>
  </si>
  <si>
    <t>13.03.2020 11:44:13</t>
  </si>
  <si>
    <t>13.03.2020 11:44:15</t>
  </si>
  <si>
    <t>13.03.2020 11:44:18</t>
  </si>
  <si>
    <t>13.03.2020 11:44:24</t>
  </si>
  <si>
    <t>13.03.2020 11:44:25</t>
  </si>
  <si>
    <t>13.03.2020 11:44:27</t>
  </si>
  <si>
    <t>13.03.2020 11:44:28</t>
  </si>
  <si>
    <t>13.03.2020 11:44:33</t>
  </si>
  <si>
    <t>13.03.2020 11:44:34</t>
  </si>
  <si>
    <t>13.03.2020 11:44:36</t>
  </si>
  <si>
    <t>13.03.2020 11:44:37</t>
  </si>
  <si>
    <t>13.03.2020 11:45:00</t>
  </si>
  <si>
    <t>13.03.2020 11:45:01</t>
  </si>
  <si>
    <t>13.03.2020 11:45:03</t>
  </si>
  <si>
    <t>13.03.2020 11:46:22</t>
  </si>
  <si>
    <t>13.03.2020 11:46:24</t>
  </si>
  <si>
    <t>13.03.2020 11:46:25</t>
  </si>
  <si>
    <t>13.03.2020 11:46:28</t>
  </si>
  <si>
    <t>13.03.2020 11:47:58</t>
  </si>
  <si>
    <t>13.03.2020 11:48:00</t>
  </si>
  <si>
    <t>13.03.2020 11:48:09</t>
  </si>
  <si>
    <t>13.03.2020 11:48:10</t>
  </si>
  <si>
    <t>13.03.2020 11:48:12</t>
  </si>
  <si>
    <t>13.03.2020 11:48:22</t>
  </si>
  <si>
    <t>13.03.2020 11:48:24</t>
  </si>
  <si>
    <t>13.03.2020 11:48:26</t>
  </si>
  <si>
    <t>13.03.2020 11:48:39</t>
  </si>
  <si>
    <t>13.03.2020 11:48:41</t>
  </si>
  <si>
    <t>13.03.2020 11:48:42</t>
  </si>
  <si>
    <t>13.03.2020 11:48:44</t>
  </si>
  <si>
    <t>13.03.2020 11:49:12</t>
  </si>
  <si>
    <t>13.03.2020 11:49:13</t>
  </si>
  <si>
    <t>13.03.2020 11:49:28</t>
  </si>
  <si>
    <t>13.03.2020 11:49:30</t>
  </si>
  <si>
    <t>13.03.2020 11:49:31</t>
  </si>
  <si>
    <t>13.03.2020 11:49:33</t>
  </si>
  <si>
    <t>13.03.2020 11:49:34</t>
  </si>
  <si>
    <t>13.03.2020 11:49:37</t>
  </si>
  <si>
    <t>13.03.2020 11:50:51</t>
  </si>
  <si>
    <t>13.03.2020 11:50:52</t>
  </si>
  <si>
    <t>13.03.2020 11:50:54</t>
  </si>
  <si>
    <t>13.03.2020 11:50:55</t>
  </si>
  <si>
    <t>13.03.2020 11:51:09</t>
  </si>
  <si>
    <t>13.03.2020 11:51:10</t>
  </si>
  <si>
    <t>13.03.2020 11:51:12</t>
  </si>
  <si>
    <t>13.03.2020 11:52:39</t>
  </si>
  <si>
    <t>13.03.2020 11:52:40</t>
  </si>
  <si>
    <t>13.03.2020 11:52:43</t>
  </si>
  <si>
    <t>13.03.2020 11:52:45</t>
  </si>
  <si>
    <t>13.03.2020 11:52:46</t>
  </si>
  <si>
    <t>13.03.2020 11:52:48</t>
  </si>
  <si>
    <t>13.03.2020 11:52:49</t>
  </si>
  <si>
    <t>13.03.2020 11:52:51</t>
  </si>
  <si>
    <t>13.03.2020 11:52:52</t>
  </si>
  <si>
    <t>13.03.2020 11:52:54</t>
  </si>
  <si>
    <t>13.03.2020 11:53:46</t>
  </si>
  <si>
    <t>13.03.2020 11:53:48</t>
  </si>
  <si>
    <t>13.03.2020 11:53:49</t>
  </si>
  <si>
    <t>13.03.2020 11:53:51</t>
  </si>
  <si>
    <t>13.03.2020 11:53:52</t>
  </si>
  <si>
    <t>13.03.2020 11:53:54</t>
  </si>
  <si>
    <t>13.03.2020 11:53:55</t>
  </si>
  <si>
    <t>13.03.2020 11:54:00</t>
  </si>
  <si>
    <t>13.03.2020 11:54:01</t>
  </si>
  <si>
    <t>13.03.2020 11:54:03</t>
  </si>
  <si>
    <t>13.03.2020 11:54:04</t>
  </si>
  <si>
    <t>13.03.2020 11:54:06</t>
  </si>
  <si>
    <t>13.03.2020 11:54:09</t>
  </si>
  <si>
    <t>13.03.2020 11:54:10</t>
  </si>
  <si>
    <t>13.03.2020 11:54:21</t>
  </si>
  <si>
    <t>13.03.2020 11:54:22</t>
  </si>
  <si>
    <t>13.03.2020 11:54:24</t>
  </si>
  <si>
    <t>13.03.2020 11:54:25</t>
  </si>
  <si>
    <t>13.03.2020 11:54:27</t>
  </si>
  <si>
    <t>13.03.2020 11:54:42</t>
  </si>
  <si>
    <t>13.03.2020 11:56:09</t>
  </si>
  <si>
    <t>13.03.2020 11:57:48</t>
  </si>
  <si>
    <t>13.03.2020 11:57:49</t>
  </si>
  <si>
    <t>13.03.2020 11:57:55</t>
  </si>
  <si>
    <t>13.03.2020 11:57:57</t>
  </si>
  <si>
    <t>13.03.2020 11:58:09</t>
  </si>
  <si>
    <t>13.03.2020 11:58:10</t>
  </si>
  <si>
    <t>13.03.2020 11:58:13</t>
  </si>
  <si>
    <t>13.03.2020 11:58:15</t>
  </si>
  <si>
    <t>13.03.2020 11:58:16</t>
  </si>
  <si>
    <t>13.03.2020 11:58:18</t>
  </si>
  <si>
    <t>13.03.2020 11:58:19</t>
  </si>
  <si>
    <t>13.03.2020 11:58:21</t>
  </si>
  <si>
    <t>13.03.2020 11:58:22</t>
  </si>
  <si>
    <t>13.03.2020 11:58:24</t>
  </si>
  <si>
    <t>13.03.2020 11:58:25</t>
  </si>
  <si>
    <t>13.03.2020 11:58:27</t>
  </si>
  <si>
    <t>13.03.2020 11:58:28</t>
  </si>
  <si>
    <t>13.03.2020 11:58:30</t>
  </si>
  <si>
    <t>13.03.2020 11:58:31</t>
  </si>
  <si>
    <t>13.03.2020 11:58:36</t>
  </si>
  <si>
    <t>13.03.2020 11:58:37</t>
  </si>
  <si>
    <t>13.03.2020 11:58:39</t>
  </si>
  <si>
    <t>13.03.2020 11:58:40</t>
  </si>
  <si>
    <t>13.03.2020 11:58:42</t>
  </si>
  <si>
    <t>13.03.2020 11:58:48</t>
  </si>
  <si>
    <t>13.03.2020 11:58:49</t>
  </si>
  <si>
    <t>13.03.2020 11:58:51</t>
  </si>
  <si>
    <t>13.03.2020 11:58:55</t>
  </si>
  <si>
    <t>13.03.2020 11:58:57</t>
  </si>
  <si>
    <t>13.03.2020 11:59:01</t>
  </si>
  <si>
    <t>13.03.2020 11:59:03</t>
  </si>
  <si>
    <t>13.03.2020 11:59:04</t>
  </si>
  <si>
    <t>13.03.2020 11:59:06</t>
  </si>
  <si>
    <t>13.03.2020 11:59:07</t>
  </si>
  <si>
    <t>13.03.2020 11:59:09</t>
  </si>
  <si>
    <t>13.03.2020 11:59:10</t>
  </si>
  <si>
    <t>13.03.2020 11:59:12</t>
  </si>
  <si>
    <t>13.03.2020 12:01:09</t>
  </si>
  <si>
    <t>13.03.2020 12:01:10</t>
  </si>
  <si>
    <t>13.03.2020 12:01:12</t>
  </si>
  <si>
    <t>13.03.2020 12:01:13</t>
  </si>
  <si>
    <t>13.03.2020 12:01:15</t>
  </si>
  <si>
    <t>13.03.2020 12:01:16</t>
  </si>
  <si>
    <t>13.03.2020 12:01:21</t>
  </si>
  <si>
    <t>13.03.2020 12:01:22</t>
  </si>
  <si>
    <t>13.03.2020 12:01:40</t>
  </si>
  <si>
    <t>13.03.2020 12:01:42</t>
  </si>
  <si>
    <t>13.03.2020 12:01:43</t>
  </si>
  <si>
    <t>13.03.2020 12:01:45</t>
  </si>
  <si>
    <t>13.03.2020 12:01:46</t>
  </si>
  <si>
    <t>13.03.2020 12:02:36</t>
  </si>
  <si>
    <t>13.03.2020 12:02:37</t>
  </si>
  <si>
    <t>13.03.2020 12:02:43</t>
  </si>
  <si>
    <t>13.03.2020 12:02:45</t>
  </si>
  <si>
    <t>13.03.2020 12:02:46</t>
  </si>
  <si>
    <t>13.03.2020 12:02:48</t>
  </si>
  <si>
    <t>13.03.2020 12:02:49</t>
  </si>
  <si>
    <t>13.03.2020 12:02:52</t>
  </si>
  <si>
    <t>13.03.2020 12:02:54</t>
  </si>
  <si>
    <t>13.03.2020 12:03:24</t>
  </si>
  <si>
    <t>13.03.2020 12:03:27</t>
  </si>
  <si>
    <t>13.03.2020 12:03:28</t>
  </si>
  <si>
    <t>13.03.2020 12:03:30</t>
  </si>
  <si>
    <t>13.03.2020 12:03:31</t>
  </si>
  <si>
    <t>13.03.2020 12:03:33</t>
  </si>
  <si>
    <t>13.03.2020 12:04:19</t>
  </si>
  <si>
    <t>13.03.2020 12:04:21</t>
  </si>
  <si>
    <t>13.03.2020 12:04:22</t>
  </si>
  <si>
    <t>13.03.2020 12:04:34</t>
  </si>
  <si>
    <t>13.03.2020 12:04:55</t>
  </si>
  <si>
    <t>13.03.2020 12:04:57</t>
  </si>
  <si>
    <t>13.03.2020 12:04:58</t>
  </si>
  <si>
    <t>13.03.2020 12:05:24</t>
  </si>
  <si>
    <t>13.03.2020 12:05:28</t>
  </si>
  <si>
    <t>13.03.2020 12:05:30</t>
  </si>
  <si>
    <t>13.03.2020 12:05:32</t>
  </si>
  <si>
    <t>13.03.2020 12:05:35</t>
  </si>
  <si>
    <t>13.03.2020 12:05:36</t>
  </si>
  <si>
    <t>13.03.2020 12:05:38</t>
  </si>
  <si>
    <t>13.03.2020 12:05:39</t>
  </si>
  <si>
    <t>13.03.2020 12:05:41</t>
  </si>
  <si>
    <t>13.03.2020 12:06:25</t>
  </si>
  <si>
    <t>13.03.2020 12:06:28</t>
  </si>
  <si>
    <t>13.03.2020 12:06:30</t>
  </si>
  <si>
    <t>13.03.2020 12:06:31</t>
  </si>
  <si>
    <t>13.03.2020 12:06:33</t>
  </si>
  <si>
    <t>13.03.2020 12:06:57</t>
  </si>
  <si>
    <t>13.03.2020 12:07:00</t>
  </si>
  <si>
    <t>13.03.2020 12:07:03</t>
  </si>
  <si>
    <t>13.03.2020 12:07:04</t>
  </si>
  <si>
    <t>13.03.2020 12:07:06</t>
  </si>
  <si>
    <t>13.03.2020 12:07:07</t>
  </si>
  <si>
    <t>13.03.2020 12:07:58</t>
  </si>
  <si>
    <t>13.03.2020 12:08:00</t>
  </si>
  <si>
    <t>13.03.2020 12:08:01</t>
  </si>
  <si>
    <t>13.03.2020 12:08:04</t>
  </si>
  <si>
    <t>13.03.2020 12:08:06</t>
  </si>
  <si>
    <t>13.03.2020 12:08:07</t>
  </si>
  <si>
    <t>13.03.2020 12:08:09</t>
  </si>
  <si>
    <t>13.03.2020 12:08:10</t>
  </si>
  <si>
    <t>13.03.2020 12:08:24</t>
  </si>
  <si>
    <t>13.03.2020 12:08:25</t>
  </si>
  <si>
    <t>13.03.2020 12:08:27</t>
  </si>
  <si>
    <t>13.03.2020 12:08:28</t>
  </si>
  <si>
    <t>13.03.2020 12:08:56</t>
  </si>
  <si>
    <t>13.03.2020 12:08:57</t>
  </si>
  <si>
    <t>13.03.2020 12:08:59</t>
  </si>
  <si>
    <t>13.03.2020 12:09:00</t>
  </si>
  <si>
    <t>13.03.2020 12:09:02</t>
  </si>
  <si>
    <t>13.03.2020 12:09:03</t>
  </si>
  <si>
    <t>13.03.2020 12:09:05</t>
  </si>
  <si>
    <t>13.03.2020 12:10:30</t>
  </si>
  <si>
    <t>13.03.2020 12:10:31</t>
  </si>
  <si>
    <t>13.03.2020 12:11:52</t>
  </si>
  <si>
    <t>13.03.2020 12:12:10</t>
  </si>
  <si>
    <t>13.03.2020 12:12:12</t>
  </si>
  <si>
    <t>13.03.2020 12:12:39</t>
  </si>
  <si>
    <t>13.03.2020 12:12:40</t>
  </si>
  <si>
    <t>13.03.2020 12:14:19</t>
  </si>
  <si>
    <t>13.03.2020 12:14:22</t>
  </si>
  <si>
    <t>13.03.2020 12:14:40</t>
  </si>
  <si>
    <t>13.03.2020 12:14:42</t>
  </si>
  <si>
    <t>13.03.2020 12:14:48</t>
  </si>
  <si>
    <t>13.03.2020 12:14:54</t>
  </si>
  <si>
    <t>13.03.2020 12:14:55</t>
  </si>
  <si>
    <t>13.03.2020 12:14:57</t>
  </si>
  <si>
    <t>13.03.2020 12:15:10</t>
  </si>
  <si>
    <t>13.03.2020 12:15:12</t>
  </si>
  <si>
    <t>13.03.2020 12:15:13</t>
  </si>
  <si>
    <t>13.03.2020 12:15:15</t>
  </si>
  <si>
    <t>13.03.2020 12:15:16</t>
  </si>
  <si>
    <t>13.03.2020 12:15:18</t>
  </si>
  <si>
    <t>13.03.2020 12:15:19</t>
  </si>
  <si>
    <t>13.03.2020 12:15:21</t>
  </si>
  <si>
    <t>13.03.2020 12:15:22</t>
  </si>
  <si>
    <t>13.03.2020 12:15:49</t>
  </si>
  <si>
    <t>13.03.2020 12:15:51</t>
  </si>
  <si>
    <t>13.03.2020 12:15:52</t>
  </si>
  <si>
    <t>13.03.2020 12:15:54</t>
  </si>
  <si>
    <t>13.03.2020 12:15:55</t>
  </si>
  <si>
    <t>13.03.2020 12:16:33</t>
  </si>
  <si>
    <t>13.03.2020 12:16:35</t>
  </si>
  <si>
    <t>13.03.2020 12:16:36</t>
  </si>
  <si>
    <t>13.03.2020 12:16:44</t>
  </si>
  <si>
    <t>13.03.2020 12:16:45</t>
  </si>
  <si>
    <t>13.03.2020 12:16:47</t>
  </si>
  <si>
    <t>13.03.2020 12:17:58</t>
  </si>
  <si>
    <t>13.03.2020 12:18:00</t>
  </si>
  <si>
    <t>13.03.2020 12:18:01</t>
  </si>
  <si>
    <t>13.03.2020 12:18:04</t>
  </si>
  <si>
    <t>13.03.2020 12:18:06</t>
  </si>
  <si>
    <t>13.03.2020 12:18:07</t>
  </si>
  <si>
    <t>13.03.2020 12:18:15</t>
  </si>
  <si>
    <t>13.03.2020 12:19:40</t>
  </si>
  <si>
    <t>13.03.2020 12:19:42</t>
  </si>
  <si>
    <t>13.03.2020 12:19:57</t>
  </si>
  <si>
    <t>13.03.2020 12:19:58</t>
  </si>
  <si>
    <t>13.03.2020 12:20:00</t>
  </si>
  <si>
    <t>13.03.2020 12:20:01</t>
  </si>
  <si>
    <t>13.03.2020 12:20:03</t>
  </si>
  <si>
    <t>13.03.2020 12:20:04</t>
  </si>
  <si>
    <t>13.03.2020 12:20:06</t>
  </si>
  <si>
    <t>13.03.2020 12:20:07</t>
  </si>
  <si>
    <t>13.03.2020 12:20:09</t>
  </si>
  <si>
    <t>13.03.2020 12:20:10</t>
  </si>
  <si>
    <t>13.03.2020 12:20:12</t>
  </si>
  <si>
    <t>13.03.2020 12:20:13</t>
  </si>
  <si>
    <t>13.03.2020 12:20:15</t>
  </si>
  <si>
    <t>13.03.2020 12:20:19</t>
  </si>
  <si>
    <t>13.03.2020 12:21:51</t>
  </si>
  <si>
    <t>13.03.2020 12:21:52</t>
  </si>
  <si>
    <t>13.03.2020 12:21:54</t>
  </si>
  <si>
    <t>13.03.2020 12:23:19</t>
  </si>
  <si>
    <t>13.03.2020 12:23:21</t>
  </si>
  <si>
    <t>13.03.2020 12:23:22</t>
  </si>
  <si>
    <t>13.03.2020 12:24:30</t>
  </si>
  <si>
    <t>13.03.2020 12:24:31</t>
  </si>
  <si>
    <t>13.03.2020 12:25:09</t>
  </si>
  <si>
    <t>13.03.2020 12:25:10</t>
  </si>
  <si>
    <t>13.03.2020 12:25:12</t>
  </si>
  <si>
    <t>13.03.2020 12:25:13</t>
  </si>
  <si>
    <t>13.03.2020 12:25:15</t>
  </si>
  <si>
    <t>13.03.2020 12:25:25</t>
  </si>
  <si>
    <t>13.03.2020 12:25:28</t>
  </si>
  <si>
    <t>13.03.2020 12:25:30</t>
  </si>
  <si>
    <t>13.03.2020 12:25:31</t>
  </si>
  <si>
    <t>13.03.2020 12:25:39</t>
  </si>
  <si>
    <t>13.03.2020 12:25:40</t>
  </si>
  <si>
    <t>13.03.2020 12:25:42</t>
  </si>
  <si>
    <t>13.03.2020 12:25:43</t>
  </si>
  <si>
    <t>13.03.2020 12:25:45</t>
  </si>
  <si>
    <t>13.03.2020 12:25:46</t>
  </si>
  <si>
    <t>13.03.2020 12:25:55</t>
  </si>
  <si>
    <t>13.03.2020 12:25:57</t>
  </si>
  <si>
    <t>13.03.2020 12:25:58</t>
  </si>
  <si>
    <t>13.03.2020 12:26:00</t>
  </si>
  <si>
    <t>13.03.2020 12:26:01</t>
  </si>
  <si>
    <t>13.03.2020 12:26:03</t>
  </si>
  <si>
    <t>13.03.2020 12:26:04</t>
  </si>
  <si>
    <t>13.03.2020 12:27:12</t>
  </si>
  <si>
    <t>13.03.2020 12:27:13</t>
  </si>
  <si>
    <t>13.03.2020 12:27:15</t>
  </si>
  <si>
    <t>13.03.2020 12:27:22</t>
  </si>
  <si>
    <t>13.03.2020 12:27:25</t>
  </si>
  <si>
    <t>13.03.2020 12:27:27</t>
  </si>
  <si>
    <t>13.03.2020 12:27:54</t>
  </si>
  <si>
    <t>13.03.2020 12:27:55</t>
  </si>
  <si>
    <t>13.03.2020 12:27:57</t>
  </si>
  <si>
    <t>13.03.2020 12:28:16</t>
  </si>
  <si>
    <t>13.03.2020 12:28:18</t>
  </si>
  <si>
    <t>13.03.2020 12:28:19</t>
  </si>
  <si>
    <t>13.03.2020 12:28:21</t>
  </si>
  <si>
    <t>13.03.2020 12:28:43</t>
  </si>
  <si>
    <t>13.03.2020 12:28:48</t>
  </si>
  <si>
    <t>13.03.2020 12:28:49</t>
  </si>
  <si>
    <t>13.03.2020 12:28:51</t>
  </si>
  <si>
    <t>13.03.2020 12:28:52</t>
  </si>
  <si>
    <t>13.03.2020 12:29:58</t>
  </si>
  <si>
    <t>13.03.2020 12:30:00</t>
  </si>
  <si>
    <t>13.03.2020 12:30:01</t>
  </si>
  <si>
    <t>13.03.2020 12:30:03</t>
  </si>
  <si>
    <t>13.03.2020 12:30:04</t>
  </si>
  <si>
    <t>13.03.2020 12:30:09</t>
  </si>
  <si>
    <t>13.03.2020 12:30:54</t>
  </si>
  <si>
    <t>13.03.2020 12:30:56</t>
  </si>
  <si>
    <t>13.03.2020 12:30:57</t>
  </si>
  <si>
    <t>13.03.2020 12:30:59</t>
  </si>
  <si>
    <t>13.03.2020 12:31:00</t>
  </si>
  <si>
    <t>13.03.2020 12:31:02</t>
  </si>
  <si>
    <t>13.03.2020 12:31:03</t>
  </si>
  <si>
    <t>13.03.2020 12:32:12</t>
  </si>
  <si>
    <t>13.03.2020 12:32:15</t>
  </si>
  <si>
    <t>13.03.2020 12:32:16</t>
  </si>
  <si>
    <t>13.03.2020 12:32:18</t>
  </si>
  <si>
    <t>13.03.2020 12:32:30</t>
  </si>
  <si>
    <t>13.03.2020 12:32:31</t>
  </si>
  <si>
    <t>13.03.2020 12:32:33</t>
  </si>
  <si>
    <t>13.03.2020 12:32:36</t>
  </si>
  <si>
    <t>13.03.2020 12:32:37</t>
  </si>
  <si>
    <t>13.03.2020 12:32:39</t>
  </si>
  <si>
    <t>13.03.2020 12:33:00</t>
  </si>
  <si>
    <t>13.03.2020 12:33:01</t>
  </si>
  <si>
    <t>13.03.2020 12:33:45</t>
  </si>
  <si>
    <t>13.03.2020 12:33:46</t>
  </si>
  <si>
    <t>13.03.2020 12:33:48</t>
  </si>
  <si>
    <t>13.03.2020 12:33:49</t>
  </si>
  <si>
    <t>13.03.2020 12:33:51</t>
  </si>
  <si>
    <t>13.03.2020 12:33:55</t>
  </si>
  <si>
    <t>13.03.2020 12:33:57</t>
  </si>
  <si>
    <t>13.03.2020 12:33:58</t>
  </si>
  <si>
    <t>13.03.2020 12:34:00</t>
  </si>
  <si>
    <t>13.03.2020 12:34:06</t>
  </si>
  <si>
    <t>13.03.2020 12:34:07</t>
  </si>
  <si>
    <t>13.03.2020 12:34:09</t>
  </si>
  <si>
    <t>13.03.2020 12:34:10</t>
  </si>
  <si>
    <t>13.03.2020 12:35:45</t>
  </si>
  <si>
    <t>13.03.2020 12:35:46</t>
  </si>
  <si>
    <t>13.03.2020 12:35:48</t>
  </si>
  <si>
    <t>13.03.2020 12:35:49</t>
  </si>
  <si>
    <t>13.03.2020 12:36:24</t>
  </si>
  <si>
    <t>13.03.2020 12:36:25</t>
  </si>
  <si>
    <t>13.03.2020 12:36:27</t>
  </si>
  <si>
    <t>13.03.2020 12:36:54</t>
  </si>
  <si>
    <t>13.03.2020 12:36:55</t>
  </si>
  <si>
    <t>13.03.2020 12:36:57</t>
  </si>
  <si>
    <t>13.03.2020 12:36:58</t>
  </si>
  <si>
    <t>13.03.2020 12:37:00</t>
  </si>
  <si>
    <t>13.03.2020 12:37:01</t>
  </si>
  <si>
    <t>13.03.2020 12:37:44</t>
  </si>
  <si>
    <t>13.03.2020 12:37:45</t>
  </si>
  <si>
    <t>13.03.2020 12:37:47</t>
  </si>
  <si>
    <t>13.03.2020 12:37:48</t>
  </si>
  <si>
    <t>13.03.2020 12:37:50</t>
  </si>
  <si>
    <t>13.03.2020 12:37:53</t>
  </si>
  <si>
    <t>13.03.2020 12:37:54</t>
  </si>
  <si>
    <t>13.03.2020 12:37:56</t>
  </si>
  <si>
    <t>13.03.2020 12:39:19</t>
  </si>
  <si>
    <t>13.03.2020 12:39:21</t>
  </si>
  <si>
    <t>13.03.2020 12:40:01</t>
  </si>
  <si>
    <t>13.03.2020 12:40:03</t>
  </si>
  <si>
    <t>13.03.2020 12:40:16</t>
  </si>
  <si>
    <t>13.03.2020 12:40:18</t>
  </si>
  <si>
    <t>13.03.2020 12:40:19</t>
  </si>
  <si>
    <t>13.03.2020 12:40:21</t>
  </si>
  <si>
    <t>13.03.2020 12:40:22</t>
  </si>
  <si>
    <t>13.03.2020 12:40:42</t>
  </si>
  <si>
    <t>13.03.2020 12:40:43</t>
  </si>
  <si>
    <t>13.03.2020 12:40:46</t>
  </si>
  <si>
    <t>13.03.2020 12:40:48</t>
  </si>
  <si>
    <t>13.03.2020 12:41:03</t>
  </si>
  <si>
    <t>13.03.2020 12:42:46</t>
  </si>
  <si>
    <t>13.03.2020 12:42:48</t>
  </si>
  <si>
    <t>13.03.2020 12:43:07</t>
  </si>
  <si>
    <t>13.03.2020 12:43:10</t>
  </si>
  <si>
    <t>13.03.2020 12:43:12</t>
  </si>
  <si>
    <t>13.03.2020 12:43:52</t>
  </si>
  <si>
    <t>13.03.2020 12:43:54</t>
  </si>
  <si>
    <t>13.03.2020 12:43:55</t>
  </si>
  <si>
    <t>13.03.2020 12:44:39</t>
  </si>
  <si>
    <t>13.03.2020 12:44:41</t>
  </si>
  <si>
    <t>13.03.2020 12:44:42</t>
  </si>
  <si>
    <t>13.03.2020 12:44:44</t>
  </si>
  <si>
    <t>13.03.2020 12:44:45</t>
  </si>
  <si>
    <t>13.03.2020 12:44:47</t>
  </si>
  <si>
    <t>13.03.2020 12:44:48</t>
  </si>
  <si>
    <t>13.03.2020 12:44:50</t>
  </si>
  <si>
    <t>13.03.2020 12:44:53</t>
  </si>
  <si>
    <t>13.03.2020 12:44:57</t>
  </si>
  <si>
    <t>13.03.2020 12:44:59</t>
  </si>
  <si>
    <t>13.03.2020 12:45:00</t>
  </si>
  <si>
    <t>13.03.2020 12:45:09</t>
  </si>
  <si>
    <t>13.03.2020 12:45:11</t>
  </si>
  <si>
    <t>13.03.2020 12:45:14</t>
  </si>
  <si>
    <t>13.03.2020 12:48:36</t>
  </si>
  <si>
    <t>13.03.2020 12:48:37</t>
  </si>
  <si>
    <t>13.03.2020 12:48:39</t>
  </si>
  <si>
    <t>13.03.2020 12:48:40</t>
  </si>
  <si>
    <t>13.03.2020 12:48:42</t>
  </si>
  <si>
    <t>13.03.2020 12:48:43</t>
  </si>
  <si>
    <t>13.03.2020 12:48:45</t>
  </si>
  <si>
    <t>13.03.2020 12:48:46</t>
  </si>
  <si>
    <t>13.03.2020 12:48:48</t>
  </si>
  <si>
    <t>13.03.2020 12:48:52</t>
  </si>
  <si>
    <t>13.03.2020 12:48:54</t>
  </si>
  <si>
    <t>13.03.2020 12:49:43</t>
  </si>
  <si>
    <t>13.03.2020 12:49:48</t>
  </si>
  <si>
    <t>13.03.2020 12:49:52</t>
  </si>
  <si>
    <t>13.03.2020 12:49:54</t>
  </si>
  <si>
    <t>13.03.2020 12:49:55</t>
  </si>
  <si>
    <t>13.03.2020 12:50:01</t>
  </si>
  <si>
    <t>13.03.2020 12:50:04</t>
  </si>
  <si>
    <t>13.03.2020 12:50:06</t>
  </si>
  <si>
    <t>13.03.2020 12:50:07</t>
  </si>
  <si>
    <t>13.03.2020 12:52:48</t>
  </si>
  <si>
    <t>13.03.2020 12:52:49</t>
  </si>
  <si>
    <t>13.03.2020 12:52:51</t>
  </si>
  <si>
    <t>13.03.2020 12:54:00</t>
  </si>
  <si>
    <t>13.03.2020 12:54:04</t>
  </si>
  <si>
    <t>13.03.2020 12:54:06</t>
  </si>
  <si>
    <t>13.03.2020 12:54:07</t>
  </si>
  <si>
    <t>13.03.2020 12:54:13</t>
  </si>
  <si>
    <t>13.03.2020 12:54:16</t>
  </si>
  <si>
    <t>13.03.2020 12:54:19</t>
  </si>
  <si>
    <t>13.03.2020 12:54:21</t>
  </si>
  <si>
    <t>13.03.2020 12:54:22</t>
  </si>
  <si>
    <t>13.03.2020 12:54:25</t>
  </si>
  <si>
    <t>13.03.2020 12:54:27</t>
  </si>
  <si>
    <t>13.03.2020 12:54:28</t>
  </si>
  <si>
    <t>13.03.2020 12:54:30</t>
  </si>
  <si>
    <t>13.03.2020 12:54:33</t>
  </si>
  <si>
    <t>13.03.2020 12:54:34</t>
  </si>
  <si>
    <t>13.03.2020 12:54:36</t>
  </si>
  <si>
    <t>13.03.2020 12:55:54</t>
  </si>
  <si>
    <t>13.03.2020 12:55:55</t>
  </si>
  <si>
    <t>13.03.2020 12:55:57</t>
  </si>
  <si>
    <t>13.03.2020 12:55:58</t>
  </si>
  <si>
    <t>13.03.2020 12:56:00</t>
  </si>
  <si>
    <t>13.03.2020 12:56:01</t>
  </si>
  <si>
    <t>13.03.2020 12:56:04</t>
  </si>
  <si>
    <t>13.03.2020 12:56:24</t>
  </si>
  <si>
    <t>13.03.2020 12:56:25</t>
  </si>
  <si>
    <t>13.03.2020 12:56:27</t>
  </si>
  <si>
    <t>13.03.2020 12:57:06</t>
  </si>
  <si>
    <t>13.03.2020 12:57:07</t>
  </si>
  <si>
    <t>13.03.2020 12:57:09</t>
  </si>
  <si>
    <t>13.03.2020 12:57:25</t>
  </si>
  <si>
    <t>13.03.2020 12:57:27</t>
  </si>
  <si>
    <t>13.03.2020 12:57:28</t>
  </si>
  <si>
    <t>13.03.2020 12:58:21</t>
  </si>
  <si>
    <t>13.03.2020 12:58:22</t>
  </si>
  <si>
    <t>13.03.2020 12:58:24</t>
  </si>
  <si>
    <t>13.03.2020 12:58:25</t>
  </si>
  <si>
    <t>13.03.2020 12:58:30</t>
  </si>
  <si>
    <t>13.03.2020 12:59:10</t>
  </si>
  <si>
    <t>13.03.2020 12:59:15</t>
  </si>
  <si>
    <t>13.03.2020 12:59:16</t>
  </si>
  <si>
    <t>13.03.2020 12:59:19</t>
  </si>
  <si>
    <t>13.03.2020 12:59:42</t>
  </si>
  <si>
    <t>13.03.2020 12:59:43</t>
  </si>
  <si>
    <t>13.03.2020 12:59:46</t>
  </si>
  <si>
    <t>13.03.2020 12:59:48</t>
  </si>
  <si>
    <t>13.03.2020 12:59:49</t>
  </si>
  <si>
    <t>13.03.2020 12:59:51</t>
  </si>
  <si>
    <t>13.03.2020 13:00:37</t>
  </si>
  <si>
    <t>13.03.2020 13:00:39</t>
  </si>
  <si>
    <t>13.03.2020 13:01:10</t>
  </si>
  <si>
    <t>13.03.2020 13:01:22</t>
  </si>
  <si>
    <t>13.03.2020 13:01:24</t>
  </si>
  <si>
    <t>13.03.2020 13:01:25</t>
  </si>
  <si>
    <t>13.03.2020 13:01:27</t>
  </si>
  <si>
    <t>13.03.2020 13:02:04</t>
  </si>
  <si>
    <t>13.03.2020 13:02:06</t>
  </si>
  <si>
    <t>13.03.2020 13:02:07</t>
  </si>
  <si>
    <t>13.03.2020 13:02:09</t>
  </si>
  <si>
    <t>13.03.2020 13:03:06</t>
  </si>
  <si>
    <t>13.03.2020 13:03:07</t>
  </si>
  <si>
    <t>13.03.2020 13:03:09</t>
  </si>
  <si>
    <t>13.03.2020 13:03:10</t>
  </si>
  <si>
    <t>13.03.2020 13:03:12</t>
  </si>
  <si>
    <t>13.03.2020 13:03:45</t>
  </si>
  <si>
    <t>13.03.2020 13:03:46</t>
  </si>
  <si>
    <t>13.03.2020 13:03:48</t>
  </si>
  <si>
    <t>13.03.2020 13:03:49</t>
  </si>
  <si>
    <t>13.03.2020 13:03:51</t>
  </si>
  <si>
    <t>13.03.2020 13:03:52</t>
  </si>
  <si>
    <t>13.03.2020 13:03:55</t>
  </si>
  <si>
    <t>13.03.2020 13:03:57</t>
  </si>
  <si>
    <t>13.03.2020 13:03:58</t>
  </si>
  <si>
    <t>13.03.2020 13:04:03</t>
  </si>
  <si>
    <t>13.03.2020 13:04:13</t>
  </si>
  <si>
    <t>13.03.2020 13:04:15</t>
  </si>
  <si>
    <t>13.03.2020 13:04:16</t>
  </si>
  <si>
    <t>13.03.2020 13:04:18</t>
  </si>
  <si>
    <t>13.03.2020 13:04:19</t>
  </si>
  <si>
    <t>13.03.2020 13:04:21</t>
  </si>
  <si>
    <t>13.03.2020 13:04:22</t>
  </si>
  <si>
    <t>13.03.2020 13:04:24</t>
  </si>
  <si>
    <t>13.03.2020 13:04:27</t>
  </si>
  <si>
    <t>13.03.2020 13:04:28</t>
  </si>
  <si>
    <t>13.03.2020 13:04:30</t>
  </si>
  <si>
    <t>13.03.2020 13:04:31</t>
  </si>
  <si>
    <t>13.03.2020 13:04:33</t>
  </si>
  <si>
    <t>13.03.2020 13:04:34</t>
  </si>
  <si>
    <t>13.03.2020 13:04:36</t>
  </si>
  <si>
    <t>13.03.2020 13:04:37</t>
  </si>
  <si>
    <t>13.03.2020 13:05:27</t>
  </si>
  <si>
    <t>13.03.2020 13:05:30</t>
  </si>
  <si>
    <t>13.03.2020 13:07:34</t>
  </si>
  <si>
    <t>13.03.2020 13:07:36</t>
  </si>
  <si>
    <t>13.03.2020 13:07:37</t>
  </si>
  <si>
    <t>13.03.2020 13:07:46</t>
  </si>
  <si>
    <t>13.03.2020 13:07:48</t>
  </si>
  <si>
    <t>13.03.2020 13:07:49</t>
  </si>
  <si>
    <t>13.03.2020 13:08:39</t>
  </si>
  <si>
    <t>13.03.2020 13:08:40</t>
  </si>
  <si>
    <t>13.03.2020 13:08:42</t>
  </si>
  <si>
    <t>13.03.2020 13:08:43</t>
  </si>
  <si>
    <t>13.03.2020 13:08:57</t>
  </si>
  <si>
    <t>13.03.2020 13:09:33</t>
  </si>
  <si>
    <t>13.03.2020 13:09:34</t>
  </si>
  <si>
    <t>13.03.2020 13:09:36</t>
  </si>
  <si>
    <t>13.03.2020 13:09:37</t>
  </si>
  <si>
    <t>13.03.2020 13:09:39</t>
  </si>
  <si>
    <t>13.03.2020 13:10:09</t>
  </si>
  <si>
    <t>13.03.2020 13:10:10</t>
  </si>
  <si>
    <t>13.03.2020 13:10:12</t>
  </si>
  <si>
    <t>13.03.2020 13:10:19</t>
  </si>
  <si>
    <t>13.03.2020 13:10:21</t>
  </si>
  <si>
    <t>13.03.2020 13:12:51</t>
  </si>
  <si>
    <t>13.03.2020 13:12:52</t>
  </si>
  <si>
    <t>13.03.2020 13:12:54</t>
  </si>
  <si>
    <t>13.03.2020 13:12:55</t>
  </si>
  <si>
    <t>13.03.2020 13:12:57</t>
  </si>
  <si>
    <t>13.03.2020 13:12:58</t>
  </si>
  <si>
    <t>13.03.2020 13:13:54</t>
  </si>
  <si>
    <t>13.03.2020 13:14:43</t>
  </si>
  <si>
    <t>13.03.2020 13:14:45</t>
  </si>
  <si>
    <t>13.03.2020 13:14:46</t>
  </si>
  <si>
    <t>13.03.2020 13:14:48</t>
  </si>
  <si>
    <t>13.03.2020 13:14:51</t>
  </si>
  <si>
    <t>13.03.2020 13:14:52</t>
  </si>
  <si>
    <t>13.03.2020 13:14:58</t>
  </si>
  <si>
    <t>13.03.2020 13:15:01</t>
  </si>
  <si>
    <t>13.03.2020 13:17:13</t>
  </si>
  <si>
    <t>13.03.2020 13:17:16</t>
  </si>
  <si>
    <t>13.03.2020 13:17:18</t>
  </si>
  <si>
    <t>13.03.2020 13:17:46</t>
  </si>
  <si>
    <t>13.03.2020 13:17:48</t>
  </si>
  <si>
    <t>13.03.2020 13:18:43</t>
  </si>
  <si>
    <t>13.03.2020 13:18:45</t>
  </si>
  <si>
    <t>13.03.2020 13:18:46</t>
  </si>
  <si>
    <t>13.03.2020 13:19:06</t>
  </si>
  <si>
    <t>13.03.2020 13:19:07</t>
  </si>
  <si>
    <t>13.03.2020 13:21:24</t>
  </si>
  <si>
    <t>13.03.2020 13:21:25</t>
  </si>
  <si>
    <t>13.03.2020 13:21:28</t>
  </si>
  <si>
    <t>13.03.2020 13:21:30</t>
  </si>
  <si>
    <t>13.03.2020 13:21:36</t>
  </si>
  <si>
    <t>13.03.2020 13:21:37</t>
  </si>
  <si>
    <t>13.03.2020 13:21:39</t>
  </si>
  <si>
    <t>13.03.2020 13:21:40</t>
  </si>
  <si>
    <t>13.03.2020 13:22:09</t>
  </si>
  <si>
    <t>13.03.2020 13:22:10</t>
  </si>
  <si>
    <t>13.03.2020 13:22:12</t>
  </si>
  <si>
    <t>13.03.2020 13:22:13</t>
  </si>
  <si>
    <t>13.03.2020 13:22:15</t>
  </si>
  <si>
    <t>13.03.2020 13:22:16</t>
  </si>
  <si>
    <t>13.03.2020 13:22:18</t>
  </si>
  <si>
    <t>13.03.2020 13:22:48</t>
  </si>
  <si>
    <t>13.03.2020 13:22:49</t>
  </si>
  <si>
    <t>13.03.2020 13:22:51</t>
  </si>
  <si>
    <t>13.03.2020 13:22:52</t>
  </si>
  <si>
    <t>13.03.2020 13:23:52</t>
  </si>
  <si>
    <t>13.03.2020 13:23:55</t>
  </si>
  <si>
    <t>13.03.2020 13:23:57</t>
  </si>
  <si>
    <t>13.03.2020 13:23:58</t>
  </si>
  <si>
    <t>13.03.2020 13:24:10</t>
  </si>
  <si>
    <t>13.03.2020 13:24:12</t>
  </si>
  <si>
    <t>13.03.2020 13:24:13</t>
  </si>
  <si>
    <t>13.03.2020 13:24:50</t>
  </si>
  <si>
    <t>13.03.2020 13:24:51</t>
  </si>
  <si>
    <t>13.03.2020 13:27:03</t>
  </si>
  <si>
    <t>13.03.2020 13:27:04</t>
  </si>
  <si>
    <t>13.03.2020 13:27:51</t>
  </si>
  <si>
    <t>13.03.2020 13:27:52</t>
  </si>
  <si>
    <t>13.03.2020 13:27:54</t>
  </si>
  <si>
    <t>13.03.2020 13:27:55</t>
  </si>
  <si>
    <t>13.03.2020 13:27:57</t>
  </si>
  <si>
    <t>13.03.2020 13:28:07</t>
  </si>
  <si>
    <t>13.03.2020 13:28:09</t>
  </si>
  <si>
    <t>13.03.2020 13:28:10</t>
  </si>
  <si>
    <t>13.03.2020 13:28:12</t>
  </si>
  <si>
    <t>13.03.2020 13:28:13</t>
  </si>
  <si>
    <t>13.03.2020 13:28:56</t>
  </si>
  <si>
    <t>13.03.2020 13:28:57</t>
  </si>
  <si>
    <t>13.03.2020 13:28:59</t>
  </si>
  <si>
    <t>13.03.2020 13:31:00</t>
  </si>
  <si>
    <t>13.03.2020 13:31:01</t>
  </si>
  <si>
    <t>13.03.2020 13:31:03</t>
  </si>
  <si>
    <t>13.03.2020 13:31:04</t>
  </si>
  <si>
    <t>13.03.2020 13:31:09</t>
  </si>
  <si>
    <t>13.03.2020 13:32:52</t>
  </si>
  <si>
    <t>13.03.2020 13:32:54</t>
  </si>
  <si>
    <t>13.03.2020 13:33:46</t>
  </si>
  <si>
    <t>13.03.2020 13:33:48</t>
  </si>
  <si>
    <t>13.03.2020 13:33:49</t>
  </si>
  <si>
    <t>13.03.2020 13:33:51</t>
  </si>
  <si>
    <t>13.03.2020 13:34:07</t>
  </si>
  <si>
    <t>13.03.2020 13:34:09</t>
  </si>
  <si>
    <t>13.03.2020 13:34:10</t>
  </si>
  <si>
    <t>13.03.2020 13:34:12</t>
  </si>
  <si>
    <t>13.03.2020 13:34:13</t>
  </si>
  <si>
    <t>13.03.2020 13:34:15</t>
  </si>
  <si>
    <t>13.03.2020 13:34:16</t>
  </si>
  <si>
    <t>13.03.2020 13:34:19</t>
  </si>
  <si>
    <t>13.03.2020 13:34:27</t>
  </si>
  <si>
    <t>13.03.2020 13:34:28</t>
  </si>
  <si>
    <t>13.03.2020 13:34:31</t>
  </si>
  <si>
    <t>13.03.2020 13:34:39</t>
  </si>
  <si>
    <t>13.03.2020 13:34:40</t>
  </si>
  <si>
    <t>13.03.2020 13:35:42</t>
  </si>
  <si>
    <t>13.03.2020 13:35:43</t>
  </si>
  <si>
    <t>13.03.2020 13:35:45</t>
  </si>
  <si>
    <t>13.03.2020 13:35:46</t>
  </si>
  <si>
    <t>13.03.2020 13:35:48</t>
  </si>
  <si>
    <t>13.03.2020 13:35:49</t>
  </si>
  <si>
    <t>13.03.2020 13:35:51</t>
  </si>
  <si>
    <t>13.03.2020 13:36:01</t>
  </si>
  <si>
    <t>13.03.2020 13:36:03</t>
  </si>
  <si>
    <t>13.03.2020 13:36:04</t>
  </si>
  <si>
    <t>13.03.2020 13:36:06</t>
  </si>
  <si>
    <t>13.03.2020 13:36:07</t>
  </si>
  <si>
    <t>13.03.2020 13:36:09</t>
  </si>
  <si>
    <t>13.03.2020 13:36:10</t>
  </si>
  <si>
    <t>13.03.2020 13:36:30</t>
  </si>
  <si>
    <t>13.03.2020 13:36:31</t>
  </si>
  <si>
    <t>13.03.2020 13:36:33</t>
  </si>
  <si>
    <t>13.03.2020 13:36:34</t>
  </si>
  <si>
    <t>13.03.2020 13:36:36</t>
  </si>
  <si>
    <t>13.03.2020 13:36:51</t>
  </si>
  <si>
    <t>13.03.2020 13:36:52</t>
  </si>
  <si>
    <t>13.03.2020 13:39:04</t>
  </si>
  <si>
    <t>13.03.2020 13:39:06</t>
  </si>
  <si>
    <t>13.03.2020 13:39:07</t>
  </si>
  <si>
    <t>13.03.2020 13:39:09</t>
  </si>
  <si>
    <t>13.03.2020 13:40:06</t>
  </si>
  <si>
    <t>13.03.2020 13:40:07</t>
  </si>
  <si>
    <t>13.03.2020 13:40:43</t>
  </si>
  <si>
    <t>13.03.2020 13:40:45</t>
  </si>
  <si>
    <t>13.03.2020 13:40:57</t>
  </si>
  <si>
    <t>13.03.2020 13:40:58</t>
  </si>
  <si>
    <t>13.03.2020 13:41:00</t>
  </si>
  <si>
    <t>13.03.2020 13:41:01</t>
  </si>
  <si>
    <t>13.03.2020 13:41:04</t>
  </si>
  <si>
    <t>13.03.2020 13:41:06</t>
  </si>
  <si>
    <t>13.03.2020 13:41:07</t>
  </si>
  <si>
    <t>13.03.2020 13:42:48</t>
  </si>
  <si>
    <t>13.03.2020 13:42:49</t>
  </si>
  <si>
    <t>13.03.2020 13:42:51</t>
  </si>
  <si>
    <t>13.03.2020 13:42:52</t>
  </si>
  <si>
    <t>13.03.2020 13:42:54</t>
  </si>
  <si>
    <t>13.03.2020 13:42:55</t>
  </si>
  <si>
    <t>13.03.2020 13:42:57</t>
  </si>
  <si>
    <t>13.03.2020 13:42:58</t>
  </si>
  <si>
    <t>13.03.2020 13:43:00</t>
  </si>
  <si>
    <t>13.03.2020 13:43:01</t>
  </si>
  <si>
    <t>13.03.2020 13:43:03</t>
  </si>
  <si>
    <t>13.03.2020 13:43:04</t>
  </si>
  <si>
    <t>13.03.2020 13:43:06</t>
  </si>
  <si>
    <t>13.03.2020 13:43:07</t>
  </si>
  <si>
    <t>13.03.2020 13:43:12</t>
  </si>
  <si>
    <t>13.03.2020 13:43:15</t>
  </si>
  <si>
    <t>13.03.2020 13:43:25</t>
  </si>
  <si>
    <t>13.03.2020 13:43:27</t>
  </si>
  <si>
    <t>13.03.2020 13:43:28</t>
  </si>
  <si>
    <t>13.03.2020 13:44:01</t>
  </si>
  <si>
    <t>13.03.2020 13:44:03</t>
  </si>
  <si>
    <t>13.03.2020 13:44:04</t>
  </si>
  <si>
    <t>13.03.2020 13:44:06</t>
  </si>
  <si>
    <t>13.03.2020 13:44:16</t>
  </si>
  <si>
    <t>13.03.2020 13:44:18</t>
  </si>
  <si>
    <t>13.03.2020 13:44:19</t>
  </si>
  <si>
    <t>13.03.2020 13:44:21</t>
  </si>
  <si>
    <t>13.03.2020 13:44:22</t>
  </si>
  <si>
    <t>13.03.2020 13:44:58</t>
  </si>
  <si>
    <t>13.03.2020 13:45:00</t>
  </si>
  <si>
    <t>13.03.2020 13:45:01</t>
  </si>
  <si>
    <t>13.03.2020 13:45:03</t>
  </si>
  <si>
    <t>13.03.2020 13:45:04</t>
  </si>
  <si>
    <t>13.03.2020 13:45:06</t>
  </si>
  <si>
    <t>13.03.2020 13:45:09</t>
  </si>
  <si>
    <t>13.03.2020 13:45:21</t>
  </si>
  <si>
    <t>13.03.2020 13:45:22</t>
  </si>
  <si>
    <t>13.03.2020 13:45:25</t>
  </si>
  <si>
    <t>13.03.2020 13:45:31</t>
  </si>
  <si>
    <t>13.03.2020 13:45:34</t>
  </si>
  <si>
    <t>13.03.2020 13:45:50</t>
  </si>
  <si>
    <t>13.03.2020 13:45:51</t>
  </si>
  <si>
    <t>13.03.2020 13:47:03</t>
  </si>
  <si>
    <t>13.03.2020 13:47:04</t>
  </si>
  <si>
    <t>13.03.2020 13:47:07</t>
  </si>
  <si>
    <t>13.03.2020 13:47:09</t>
  </si>
  <si>
    <t>13.03.2020 13:49:48</t>
  </si>
  <si>
    <t>13.03.2020 13:49:49</t>
  </si>
  <si>
    <t>13.03.2020 13:50:04</t>
  </si>
  <si>
    <t>13.03.2020 13:51:01</t>
  </si>
  <si>
    <t>13.03.2020 13:51:03</t>
  </si>
  <si>
    <t>13.03.2020 13:51:04</t>
  </si>
  <si>
    <t>13.03.2020 13:51:06</t>
  </si>
  <si>
    <t>13.03.2020 13:51:48</t>
  </si>
  <si>
    <t>13.03.2020 13:51:49</t>
  </si>
  <si>
    <t>13.03.2020 13:52:28</t>
  </si>
  <si>
    <t>13.03.2020 13:52:30</t>
  </si>
  <si>
    <t>13.03.2020 13:52:33</t>
  </si>
  <si>
    <t>13.03.2020 13:54:57</t>
  </si>
  <si>
    <t>13.03.2020 13:54:58</t>
  </si>
  <si>
    <t>13.03.2020 13:55:19</t>
  </si>
  <si>
    <t>13.03.2020 13:55:21</t>
  </si>
  <si>
    <t>13.03.2020 13:55:22</t>
  </si>
  <si>
    <t>13.03.2020 13:55:24</t>
  </si>
  <si>
    <t>13.03.2020 13:55:30</t>
  </si>
  <si>
    <t>13.03.2020 13:55:32</t>
  </si>
  <si>
    <t>13.03.2020 13:56:15</t>
  </si>
  <si>
    <t>13.03.2020 13:56:16</t>
  </si>
  <si>
    <t>13.03.2020 13:56:18</t>
  </si>
  <si>
    <t>13.03.2020 13:56:19</t>
  </si>
  <si>
    <t>13.03.2020 13:57:21</t>
  </si>
  <si>
    <t>13.03.2020 13:57:22</t>
  </si>
  <si>
    <t>13.03.2020 13:57:24</t>
  </si>
  <si>
    <t>13.03.2020 13:57:25</t>
  </si>
  <si>
    <t>13.03.2020 13:57:27</t>
  </si>
  <si>
    <t>13.03.2020 13:57:28</t>
  </si>
  <si>
    <t>13.03.2020 13:57:30</t>
  </si>
  <si>
    <t>13.03.2020 13:57:31</t>
  </si>
  <si>
    <t>13.03.2020 13:57:33</t>
  </si>
  <si>
    <t>13.03.2020 13:57:43</t>
  </si>
  <si>
    <t>13.03.2020 13:57:45</t>
  </si>
  <si>
    <t>13.03.2020 13:57:51</t>
  </si>
  <si>
    <t>13.03.2020 13:57:52</t>
  </si>
  <si>
    <t>13.03.2020 13:57:54</t>
  </si>
  <si>
    <t>13.03.2020 13:57:55</t>
  </si>
  <si>
    <t>13.03.2020 13:57:57</t>
  </si>
  <si>
    <t>13.03.2020 13:57:58</t>
  </si>
  <si>
    <t>13.03.2020 13:58:00</t>
  </si>
  <si>
    <t>13.03.2020 13:58:07</t>
  </si>
  <si>
    <t>13.03.2020 13:58:16</t>
  </si>
  <si>
    <t>13.03.2020 13:58:18</t>
  </si>
  <si>
    <t>13.03.2020 13:58:19</t>
  </si>
  <si>
    <t>13.03.2020 13:58:21</t>
  </si>
  <si>
    <t>13.03.2020 13:58:22</t>
  </si>
  <si>
    <t>13.03.2020 13:58:24</t>
  </si>
  <si>
    <t>13.03.2020 13:58:25</t>
  </si>
  <si>
    <t>13.03.2020 13:58:27</t>
  </si>
  <si>
    <t>13.03.2020 13:58:28</t>
  </si>
  <si>
    <t>13.03.2020 13:58:30</t>
  </si>
  <si>
    <t>13.03.2020 13:58:31</t>
  </si>
  <si>
    <t>13.03.2020 13:58:33</t>
  </si>
  <si>
    <t>13.03.2020 14:00:18</t>
  </si>
  <si>
    <t>13.03.2020 14:00:19</t>
  </si>
  <si>
    <t>13.03.2020 14:00:37</t>
  </si>
  <si>
    <t>13.03.2020 14:00:39</t>
  </si>
  <si>
    <t>13.03.2020 14:00:40</t>
  </si>
  <si>
    <t>13.03.2020 14:01:01</t>
  </si>
  <si>
    <t>13.03.2020 14:01:03</t>
  </si>
  <si>
    <t>13.03.2020 14:01:04</t>
  </si>
  <si>
    <t>13.03.2020 14:01:06</t>
  </si>
  <si>
    <t>13.03.2020 14:01:34</t>
  </si>
  <si>
    <t>13.03.2020 14:01:36</t>
  </si>
  <si>
    <t>13.03.2020 14:01:39</t>
  </si>
  <si>
    <t>13.03.2020 14:01:40</t>
  </si>
  <si>
    <t>13.03.2020 14:01:43</t>
  </si>
  <si>
    <t>13.03.2020 14:01:45</t>
  </si>
  <si>
    <t>13.03.2020 14:01:46</t>
  </si>
  <si>
    <t>13.03.2020 14:01:57</t>
  </si>
  <si>
    <t>13.03.2020 14:01:58</t>
  </si>
  <si>
    <t>13.03.2020 14:02:01</t>
  </si>
  <si>
    <t>13.03.2020 14:02:50</t>
  </si>
  <si>
    <t>13.03.2020 14:02:53</t>
  </si>
  <si>
    <t>13.03.2020 14:02:54</t>
  </si>
  <si>
    <t>13.03.2020 14:02:56</t>
  </si>
  <si>
    <t>13.03.2020 14:02:57</t>
  </si>
  <si>
    <t>13.03.2020 14:04:36</t>
  </si>
  <si>
    <t>13.03.2020 14:04:37</t>
  </si>
  <si>
    <t>13.03.2020 14:04:39</t>
  </si>
  <si>
    <t>13.03.2020 14:04:43</t>
  </si>
  <si>
    <t>13.03.2020 14:04:45</t>
  </si>
  <si>
    <t>13.03.2020 14:05:01</t>
  </si>
  <si>
    <t>13.03.2020 14:05:03</t>
  </si>
  <si>
    <t>13.03.2020 14:05:04</t>
  </si>
  <si>
    <t>13.03.2020 14:05:06</t>
  </si>
  <si>
    <t>13.03.2020 14:05:07</t>
  </si>
  <si>
    <t>13.03.2020 14:05:19</t>
  </si>
  <si>
    <t>13.03.2020 14:05:21</t>
  </si>
  <si>
    <t>13.03.2020 14:05:22</t>
  </si>
  <si>
    <t>13.03.2020 14:05:37</t>
  </si>
  <si>
    <t>13.03.2020 14:05:39</t>
  </si>
  <si>
    <t>13.03.2020 14:07:03</t>
  </si>
  <si>
    <t>13.03.2020 14:07:06</t>
  </si>
  <si>
    <t>13.03.2020 14:07:31</t>
  </si>
  <si>
    <t>13.03.2020 14:07:42</t>
  </si>
  <si>
    <t>13.03.2020 14:07:43</t>
  </si>
  <si>
    <t>13.03.2020 14:07:45</t>
  </si>
  <si>
    <t>13.03.2020 14:07:46</t>
  </si>
  <si>
    <t>13.03.2020 14:08:36</t>
  </si>
  <si>
    <t>13.03.2020 14:08:37</t>
  </si>
  <si>
    <t>13.03.2020 14:08:40</t>
  </si>
  <si>
    <t>13.03.2020 14:10:25</t>
  </si>
  <si>
    <t>13.03.2020 14:10:27</t>
  </si>
  <si>
    <t>13.03.2020 14:10:28</t>
  </si>
  <si>
    <t>13.03.2020 14:10:49</t>
  </si>
  <si>
    <t>13.03.2020 14:10:51</t>
  </si>
  <si>
    <t>13.03.2020 14:10:52</t>
  </si>
  <si>
    <t>13.03.2020 14:10:54</t>
  </si>
  <si>
    <t>13.03.2020 14:10:55</t>
  </si>
  <si>
    <t>13.03.2020 14:11:01</t>
  </si>
  <si>
    <t>13.03.2020 14:11:03</t>
  </si>
  <si>
    <t>13.03.2020 14:11:04</t>
  </si>
  <si>
    <t>13.03.2020 14:11:27</t>
  </si>
  <si>
    <t>13.03.2020 14:11:28</t>
  </si>
  <si>
    <t>13.03.2020 14:11:30</t>
  </si>
  <si>
    <t>13.03.2020 14:11:31</t>
  </si>
  <si>
    <t>13.03.2020 14:11:34</t>
  </si>
  <si>
    <t>13.03.2020 14:12:07</t>
  </si>
  <si>
    <t>13.03.2020 14:12:15</t>
  </si>
  <si>
    <t>13.03.2020 14:12:16</t>
  </si>
  <si>
    <t>13.03.2020 14:12:18</t>
  </si>
  <si>
    <t>13.03.2020 14:13:06</t>
  </si>
  <si>
    <t>13.03.2020 14:13:07</t>
  </si>
  <si>
    <t>13.03.2020 14:13:09</t>
  </si>
  <si>
    <t>13.03.2020 14:13:12</t>
  </si>
  <si>
    <t>13.03.2020 14:13:13</t>
  </si>
  <si>
    <t>13.03.2020 14:14:06</t>
  </si>
  <si>
    <t>13.03.2020 14:14:07</t>
  </si>
  <si>
    <t>13.03.2020 14:14:09</t>
  </si>
  <si>
    <t>13.03.2020 14:14:10</t>
  </si>
  <si>
    <t>13.03.2020 14:14:19</t>
  </si>
  <si>
    <t>13.03.2020 14:14:21</t>
  </si>
  <si>
    <t>13.03.2020 14:14:22</t>
  </si>
  <si>
    <t>13.03.2020 14:14:24</t>
  </si>
  <si>
    <t>13.03.2020 14:14:25</t>
  </si>
  <si>
    <t>13.03.2020 14:15:58</t>
  </si>
  <si>
    <t>13.03.2020 14:16:00</t>
  </si>
  <si>
    <t>13.03.2020 14:16:09</t>
  </si>
  <si>
    <t>13.03.2020 14:16:10</t>
  </si>
  <si>
    <t>13.03.2020 14:18:07</t>
  </si>
  <si>
    <t>13.03.2020 14:18:09</t>
  </si>
  <si>
    <t>13.03.2020 14:18:10</t>
  </si>
  <si>
    <t>13.03.2020 14:18:12</t>
  </si>
  <si>
    <t>13.03.2020 14:18:13</t>
  </si>
  <si>
    <t>13.03.2020 14:21:03</t>
  </si>
  <si>
    <t>13.03.2020 14:21:04</t>
  </si>
  <si>
    <t>13.03.2020 14:21:07</t>
  </si>
  <si>
    <t>13.03.2020 14:22:13</t>
  </si>
  <si>
    <t>13.03.2020 14:22:15</t>
  </si>
  <si>
    <t>13.03.2020 14:22:51</t>
  </si>
  <si>
    <t>13.03.2020 14:22:52</t>
  </si>
  <si>
    <t>13.03.2020 14:22:54</t>
  </si>
  <si>
    <t>13.03.2020 14:22:55</t>
  </si>
  <si>
    <t>13.03.2020 14:22:57</t>
  </si>
  <si>
    <t>13.03.2020 14:23:18</t>
  </si>
  <si>
    <t>13.03.2020 14:23:19</t>
  </si>
  <si>
    <t>13.03.2020 14:23:21</t>
  </si>
  <si>
    <t>13.03.2020 14:23:22</t>
  </si>
  <si>
    <t>13.03.2020 14:24:55</t>
  </si>
  <si>
    <t>13.03.2020 14:25:04</t>
  </si>
  <si>
    <t>13.03.2020 14:25:06</t>
  </si>
  <si>
    <t>13.03.2020 14:25:07</t>
  </si>
  <si>
    <t>13.03.2020 14:25:09</t>
  </si>
  <si>
    <t>13.03.2020 14:25:10</t>
  </si>
  <si>
    <t>13.03.2020 14:25:31</t>
  </si>
  <si>
    <t>13.03.2020 14:25:33</t>
  </si>
  <si>
    <t>13.03.2020 14:25:34</t>
  </si>
  <si>
    <t>13.03.2020 14:27:55</t>
  </si>
  <si>
    <t>13.03.2020 14:27:57</t>
  </si>
  <si>
    <t>13.03.2020 14:27:58</t>
  </si>
  <si>
    <t>13.03.2020 14:28:00</t>
  </si>
  <si>
    <t>13.03.2020 14:28:01</t>
  </si>
  <si>
    <t>13.03.2020 14:29:13</t>
  </si>
  <si>
    <t>13.03.2020 14:29:15</t>
  </si>
  <si>
    <t>13.03.2020 14:29:49</t>
  </si>
  <si>
    <t>13.03.2020 14:29:51</t>
  </si>
  <si>
    <t>13.03.2020 14:29:52</t>
  </si>
  <si>
    <t>13.03.2020 14:29:54</t>
  </si>
  <si>
    <t>13.03.2020 14:29:55</t>
  </si>
  <si>
    <t>13.03.2020 14:29:57</t>
  </si>
  <si>
    <t>13.03.2020 14:29:58</t>
  </si>
  <si>
    <t>13.03.2020 14:30:00</t>
  </si>
  <si>
    <t>13.03.2020 14:30:01</t>
  </si>
  <si>
    <t>13.03.2020 14:30:21</t>
  </si>
  <si>
    <t>13.03.2020 14:31:06</t>
  </si>
  <si>
    <t>13.03.2020 14:31:07</t>
  </si>
  <si>
    <t>13.03.2020 14:31:09</t>
  </si>
  <si>
    <t>13.03.2020 14:31:10</t>
  </si>
  <si>
    <t>13.03.2020 14:31:12</t>
  </si>
  <si>
    <t>13.03.2020 14:31:13</t>
  </si>
  <si>
    <t>13.03.2020 14:32:10</t>
  </si>
  <si>
    <t>13.03.2020 14:32:13</t>
  </si>
  <si>
    <t>13.03.2020 14:32:15</t>
  </si>
  <si>
    <t>13.03.2020 14:32:16</t>
  </si>
  <si>
    <t>13.03.2020 14:32:18</t>
  </si>
  <si>
    <t>13.03.2020 14:32:19</t>
  </si>
  <si>
    <t>13.03.2020 14:32:21</t>
  </si>
  <si>
    <t>13.03.2020 14:32:22</t>
  </si>
  <si>
    <t>13.03.2020 14:34:01</t>
  </si>
  <si>
    <t>13.03.2020 14:34:04</t>
  </si>
  <si>
    <t>13.03.2020 14:34:06</t>
  </si>
  <si>
    <t>13.03.2020 14:34:09</t>
  </si>
  <si>
    <t>13.03.2020 14:34:10</t>
  </si>
  <si>
    <t>13.03.2020 14:34:12</t>
  </si>
  <si>
    <t>13.03.2020 14:34:13</t>
  </si>
  <si>
    <t>13.03.2020 14:34:15</t>
  </si>
  <si>
    <t>13.03.2020 14:34:16</t>
  </si>
  <si>
    <t>13.03.2020 14:34:25</t>
  </si>
  <si>
    <t>13.03.2020 14:34:28</t>
  </si>
  <si>
    <t>13.03.2020 14:34:30</t>
  </si>
  <si>
    <t>13.03.2020 14:34:33</t>
  </si>
  <si>
    <t>13.03.2020 14:35:28</t>
  </si>
  <si>
    <t>13.03.2020 14:35:30</t>
  </si>
  <si>
    <t>13.03.2020 14:35:31</t>
  </si>
  <si>
    <t>13.03.2020 14:35:33</t>
  </si>
  <si>
    <t>13.03.2020 14:35:34</t>
  </si>
  <si>
    <t>13.03.2020 14:35:36</t>
  </si>
  <si>
    <t>13.03.2020 14:35:37</t>
  </si>
  <si>
    <t>13.03.2020 14:35:39</t>
  </si>
  <si>
    <t>13.03.2020 14:35:40</t>
  </si>
  <si>
    <t>13.03.2020 14:36:03</t>
  </si>
  <si>
    <t>13.03.2020 14:36:04</t>
  </si>
  <si>
    <t>13.03.2020 14:37:04</t>
  </si>
  <si>
    <t>13.03.2020 14:38:09</t>
  </si>
  <si>
    <t>13.03.2020 14:38:10</t>
  </si>
  <si>
    <t>13.03.2020 14:38:12</t>
  </si>
  <si>
    <t>13.03.2020 14:38:13</t>
  </si>
  <si>
    <t>13.03.2020 14:39:00</t>
  </si>
  <si>
    <t>13.03.2020 14:39:03</t>
  </si>
  <si>
    <t>13.03.2020 14:39:04</t>
  </si>
  <si>
    <t>13.03.2020 14:39:39</t>
  </si>
  <si>
    <t>13.03.2020 14:39:57</t>
  </si>
  <si>
    <t>13.03.2020 14:40:10</t>
  </si>
  <si>
    <t>13.03.2020 14:40:12</t>
  </si>
  <si>
    <t>13.03.2020 14:40:13</t>
  </si>
  <si>
    <t>13.03.2020 14:40:16</t>
  </si>
  <si>
    <t>13.03.2020 14:41:31</t>
  </si>
  <si>
    <t>13.03.2020 14:41:33</t>
  </si>
  <si>
    <t>13.03.2020 14:41:34</t>
  </si>
  <si>
    <t>13.03.2020 14:41:36</t>
  </si>
  <si>
    <t>13.03.2020 14:42:51</t>
  </si>
  <si>
    <t>13.03.2020 14:42:52</t>
  </si>
  <si>
    <t>13.03.2020 14:42:54</t>
  </si>
  <si>
    <t>13.03.2020 14:42:55</t>
  </si>
  <si>
    <t>13.03.2020 14:43:24</t>
  </si>
  <si>
    <t>13.03.2020 14:43:25</t>
  </si>
  <si>
    <t>13.03.2020 14:43:27</t>
  </si>
  <si>
    <t>13.03.2020 14:44:13</t>
  </si>
  <si>
    <t>13.03.2020 14:44:15</t>
  </si>
  <si>
    <t>13.03.2020 14:44:16</t>
  </si>
  <si>
    <t>13.03.2020 14:44:18</t>
  </si>
  <si>
    <t>13.03.2020 14:44:52</t>
  </si>
  <si>
    <t>13.03.2020 14:44:54</t>
  </si>
  <si>
    <t>13.03.2020 14:44:57</t>
  </si>
  <si>
    <t>13.03.2020 14:45:45</t>
  </si>
  <si>
    <t>13.03.2020 14:45:46</t>
  </si>
  <si>
    <t>13.03.2020 14:46:13</t>
  </si>
  <si>
    <t>13.03.2020 14:46:30</t>
  </si>
  <si>
    <t>13.03.2020 14:47:00</t>
  </si>
  <si>
    <t>13.03.2020 14:47:01</t>
  </si>
  <si>
    <t>13.03.2020 14:47:03</t>
  </si>
  <si>
    <t>13.03.2020 14:47:04</t>
  </si>
  <si>
    <t>13.03.2020 14:47:06</t>
  </si>
  <si>
    <t>13.03.2020 14:47:33</t>
  </si>
  <si>
    <t>13.03.2020 14:47:34</t>
  </si>
  <si>
    <t>13.03.2020 14:47:37</t>
  </si>
  <si>
    <t>13.03.2020 14:47:57</t>
  </si>
  <si>
    <t>13.03.2020 14:47:58</t>
  </si>
  <si>
    <t>13.03.2020 14:48:21</t>
  </si>
  <si>
    <t>13.03.2020 14:48:22</t>
  </si>
  <si>
    <t>13.03.2020 14:48:24</t>
  </si>
  <si>
    <t>13.03.2020 14:48:25</t>
  </si>
  <si>
    <t>13.03.2020 14:48:27</t>
  </si>
  <si>
    <t>13.03.2020 14:48:59</t>
  </si>
  <si>
    <t>13.03.2020 14:49:00</t>
  </si>
  <si>
    <t>13.03.2020 14:49:02</t>
  </si>
  <si>
    <t>13.03.2020 14:49:03</t>
  </si>
  <si>
    <t>13.03.2020 14:49:08</t>
  </si>
  <si>
    <t>13.03.2020 14:49:09</t>
  </si>
  <si>
    <t>13.03.2020 14:49:12</t>
  </si>
  <si>
    <t>13.03.2020 14:49:20</t>
  </si>
  <si>
    <t>13.03.2020 14:49:21</t>
  </si>
  <si>
    <t>13.03.2020 14:49:50</t>
  </si>
  <si>
    <t>13.03.2020 14:49:51</t>
  </si>
  <si>
    <t>13.03.2020 14:49:53</t>
  </si>
  <si>
    <t>13.03.2020 14:49:54</t>
  </si>
  <si>
    <t>13.03.2020 14:49:59</t>
  </si>
  <si>
    <t>13.03.2020 14:50:00</t>
  </si>
  <si>
    <t>13.03.2020 14:50:02</t>
  </si>
  <si>
    <t>13.03.2020 14:50:23</t>
  </si>
  <si>
    <t>13.03.2020 14:50:27</t>
  </si>
  <si>
    <t>13.03.2020 14:50:29</t>
  </si>
  <si>
    <t>13.03.2020 14:50:32</t>
  </si>
  <si>
    <t>13.03.2020 14:50:34</t>
  </si>
  <si>
    <t>13.03.2020 14:50:47</t>
  </si>
  <si>
    <t>13.03.2020 14:51:34</t>
  </si>
  <si>
    <t>13.03.2020 14:51:36</t>
  </si>
  <si>
    <t>13.03.2020 14:51:37</t>
  </si>
  <si>
    <t>13.03.2020 14:52:04</t>
  </si>
  <si>
    <t>13.03.2020 14:52:06</t>
  </si>
  <si>
    <t>13.03.2020 14:52:07</t>
  </si>
  <si>
    <t>13.03.2020 14:53:12</t>
  </si>
  <si>
    <t>13.03.2020 14:53:13</t>
  </si>
  <si>
    <t>13.03.2020 14:53:15</t>
  </si>
  <si>
    <t>13.03.2020 14:53:16</t>
  </si>
  <si>
    <t>13.03.2020 14:53:40</t>
  </si>
  <si>
    <t>13.03.2020 14:53:42</t>
  </si>
  <si>
    <t>13.03.2020 14:53:43</t>
  </si>
  <si>
    <t>13.03.2020 14:53:54</t>
  </si>
  <si>
    <t>13.03.2020 14:53:58</t>
  </si>
  <si>
    <t>13.03.2020 14:54:00</t>
  </si>
  <si>
    <t>13.03.2020 14:54:03</t>
  </si>
  <si>
    <t>13.03.2020 14:54:07</t>
  </si>
  <si>
    <t>13.03.2020 14:54:16</t>
  </si>
  <si>
    <t>13.03.2020 14:54:21</t>
  </si>
  <si>
    <t>13.03.2020 14:54:22</t>
  </si>
  <si>
    <t>13.03.2020 14:54:25</t>
  </si>
  <si>
    <t>13.03.2020 14:54:28</t>
  </si>
  <si>
    <t>13.03.2020 14:54:30</t>
  </si>
  <si>
    <t>13.03.2020 14:55:19</t>
  </si>
  <si>
    <t>13.03.2020 14:55:21</t>
  </si>
  <si>
    <t>13.03.2020 14:55:22</t>
  </si>
  <si>
    <t>13.03.2020 14:55:24</t>
  </si>
  <si>
    <t>13.03.2020 14:56:10</t>
  </si>
  <si>
    <t>13.03.2020 14:56:12</t>
  </si>
  <si>
    <t>13.03.2020 14:56:51</t>
  </si>
  <si>
    <t>13.03.2020 14:56:52</t>
  </si>
  <si>
    <t>13.03.2020 14:56:54</t>
  </si>
  <si>
    <t>13.03.2020 14:57:27</t>
  </si>
  <si>
    <t>13.03.2020 14:57:28</t>
  </si>
  <si>
    <t>13.03.2020 14:57:30</t>
  </si>
  <si>
    <t>13.03.2020 14:57:31</t>
  </si>
  <si>
    <t>13.03.2020 14:57:33</t>
  </si>
  <si>
    <t>13.03.2020 14:58:48</t>
  </si>
  <si>
    <t>13.03.2020 14:58:49</t>
  </si>
  <si>
    <t>13.03.2020 14:58:51</t>
  </si>
  <si>
    <t>13.03.2020 14:58:52</t>
  </si>
  <si>
    <t>13.03.2020 15:00:19</t>
  </si>
  <si>
    <t>13.03.2020 15:00:31</t>
  </si>
  <si>
    <t>13.03.2020 15:00:39</t>
  </si>
  <si>
    <t>13.03.2020 15:00:40</t>
  </si>
  <si>
    <t>13.03.2020 15:00:42</t>
  </si>
  <si>
    <t>13.03.2020 15:00:43</t>
  </si>
  <si>
    <t>13.03.2020 15:00:45</t>
  </si>
  <si>
    <t>13.03.2020 15:00:48</t>
  </si>
  <si>
    <t>13.03.2020 15:00:49</t>
  </si>
  <si>
    <t>13.03.2020 15:00:51</t>
  </si>
  <si>
    <t>13.03.2020 15:00:52</t>
  </si>
  <si>
    <t>13.03.2020 15:00:54</t>
  </si>
  <si>
    <t>13.03.2020 15:00:58</t>
  </si>
  <si>
    <t>13.03.2020 15:01:00</t>
  </si>
  <si>
    <t>13.03.2020 15:01:01</t>
  </si>
  <si>
    <t>13.03.2020 15:01:33</t>
  </si>
  <si>
    <t>13.03.2020 15:01:35</t>
  </si>
  <si>
    <t>13.03.2020 15:02:09</t>
  </si>
  <si>
    <t>13.03.2020 15:02:10</t>
  </si>
  <si>
    <t>13.03.2020 15:02:12</t>
  </si>
  <si>
    <t>13.03.2020 15:02:13</t>
  </si>
  <si>
    <t>13.03.2020 15:02:19</t>
  </si>
  <si>
    <t>13.03.2020 15:02:21</t>
  </si>
  <si>
    <t>13.03.2020 15:03:36</t>
  </si>
  <si>
    <t>13.03.2020 15:03:37</t>
  </si>
  <si>
    <t>13.03.2020 15:03:39</t>
  </si>
  <si>
    <t>13.03.2020 15:04:43</t>
  </si>
  <si>
    <t>13.03.2020 15:04:45</t>
  </si>
  <si>
    <t>13.03.2020 15:04:49</t>
  </si>
  <si>
    <t>13.03.2020 15:04:51</t>
  </si>
  <si>
    <t>13.03.2020 15:06:10</t>
  </si>
  <si>
    <t>13.03.2020 15:06:12</t>
  </si>
  <si>
    <t>13.03.2020 15:06:15</t>
  </si>
  <si>
    <t>13.03.2020 15:06:18</t>
  </si>
  <si>
    <t>13.03.2020 15:06:21</t>
  </si>
  <si>
    <t>13.03.2020 15:06:22</t>
  </si>
  <si>
    <t>13.03.2020 15:06:57</t>
  </si>
  <si>
    <t>13.03.2020 15:07:00</t>
  </si>
  <si>
    <t>13.03.2020 15:07:01</t>
  </si>
  <si>
    <t>13.03.2020 15:07:03</t>
  </si>
  <si>
    <t>13.03.2020 15:07:21</t>
  </si>
  <si>
    <t>13.03.2020 15:07:22</t>
  </si>
  <si>
    <t>13.03.2020 15:07:24</t>
  </si>
  <si>
    <t>13.03.2020 15:07:25</t>
  </si>
  <si>
    <t>13.03.2020 15:07:27</t>
  </si>
  <si>
    <t>13.03.2020 15:07:28</t>
  </si>
  <si>
    <t>13.03.2020 15:07:30</t>
  </si>
  <si>
    <t>13.03.2020 15:07:31</t>
  </si>
  <si>
    <t>13.03.2020 15:07:36</t>
  </si>
  <si>
    <t>13.03.2020 15:07:50</t>
  </si>
  <si>
    <t>13.03.2020 15:07:51</t>
  </si>
  <si>
    <t>13.03.2020 15:08:07</t>
  </si>
  <si>
    <t>13.03.2020 15:08:10</t>
  </si>
  <si>
    <t>13.03.2020 15:09:27</t>
  </si>
  <si>
    <t>13.03.2020 15:09:28</t>
  </si>
  <si>
    <t>13.03.2020 15:10:31</t>
  </si>
  <si>
    <t>13.03.2020 15:10:33</t>
  </si>
  <si>
    <t>13.03.2020 15:10:34</t>
  </si>
  <si>
    <t>13.03.2020 15:10:36</t>
  </si>
  <si>
    <t>13.03.2020 15:11:34</t>
  </si>
  <si>
    <t>13.03.2020 15:11:36</t>
  </si>
  <si>
    <t>13.03.2020 15:11:37</t>
  </si>
  <si>
    <t>13.03.2020 15:11:39</t>
  </si>
  <si>
    <t>13.03.2020 15:11:40</t>
  </si>
  <si>
    <t>13.03.2020 15:11:42</t>
  </si>
  <si>
    <t>13.03.2020 15:12:03</t>
  </si>
  <si>
    <t>13.03.2020 15:12:04</t>
  </si>
  <si>
    <t>13.03.2020 15:12:06</t>
  </si>
  <si>
    <t>13.03.2020 15:12:16</t>
  </si>
  <si>
    <t>13.03.2020 15:12:18</t>
  </si>
  <si>
    <t>13.03.2020 15:12:19</t>
  </si>
  <si>
    <t>13.03.2020 15:12:21</t>
  </si>
  <si>
    <t>13.03.2020 15:12:22</t>
  </si>
  <si>
    <t>13.03.2020 15:13:03</t>
  </si>
  <si>
    <t>13.03.2020 15:13:04</t>
  </si>
  <si>
    <t>13.03.2020 15:13:06</t>
  </si>
  <si>
    <t>13.03.2020 15:13:27</t>
  </si>
  <si>
    <t>13.03.2020 15:13:28</t>
  </si>
  <si>
    <t>13.03.2020 15:13:30</t>
  </si>
  <si>
    <t>13.03.2020 15:14:12</t>
  </si>
  <si>
    <t>13.03.2020 15:14:13</t>
  </si>
  <si>
    <t>13.03.2020 15:14:15</t>
  </si>
  <si>
    <t>13.03.2020 15:14:16</t>
  </si>
  <si>
    <t>13.03.2020 15:14:18</t>
  </si>
  <si>
    <t>13.03.2020 15:14:21</t>
  </si>
  <si>
    <t>13.03.2020 15:14:22</t>
  </si>
  <si>
    <t>13.03.2020 15:14:24</t>
  </si>
  <si>
    <t>13.03.2020 15:14:42</t>
  </si>
  <si>
    <t>13.03.2020 15:14:43</t>
  </si>
  <si>
    <t>13.03.2020 15:14:45</t>
  </si>
  <si>
    <t>13.03.2020 15:14:46</t>
  </si>
  <si>
    <t>13.03.2020 15:14:48</t>
  </si>
  <si>
    <t>13.03.2020 15:15:01</t>
  </si>
  <si>
    <t>13.03.2020 15:15:03</t>
  </si>
  <si>
    <t>13.03.2020 15:15:04</t>
  </si>
  <si>
    <t>13.03.2020 15:15:06</t>
  </si>
  <si>
    <t>13.03.2020 15:15:07</t>
  </si>
  <si>
    <t>13.03.2020 15:15:09</t>
  </si>
  <si>
    <t>13.03.2020 15:17:48</t>
  </si>
  <si>
    <t>13.03.2020 15:17:51</t>
  </si>
  <si>
    <t>13.03.2020 15:17:52</t>
  </si>
  <si>
    <t>13.03.2020 15:17:54</t>
  </si>
  <si>
    <t>13.03.2020 15:17:55</t>
  </si>
  <si>
    <t>13.03.2020 15:17:57</t>
  </si>
  <si>
    <t>13.03.2020 15:17:58</t>
  </si>
  <si>
    <t>13.03.2020 15:18:00</t>
  </si>
  <si>
    <t>13.03.2020 15:18:01</t>
  </si>
  <si>
    <t>13.03.2020 15:18:03</t>
  </si>
  <si>
    <t>13.03.2020 15:18:04</t>
  </si>
  <si>
    <t>13.03.2020 15:18:06</t>
  </si>
  <si>
    <t>13.03.2020 15:18:07</t>
  </si>
  <si>
    <t>13.03.2020 15:18:09</t>
  </si>
  <si>
    <t>13.03.2020 15:19:46</t>
  </si>
  <si>
    <t>13.03.2020 15:19:48</t>
  </si>
  <si>
    <t>13.03.2020 15:19:51</t>
  </si>
  <si>
    <t>13.03.2020 15:21:04</t>
  </si>
  <si>
    <t>13.03.2020 15:21:06</t>
  </si>
  <si>
    <t>13.03.2020 15:21:07</t>
  </si>
  <si>
    <t>13.03.2020 15:21:19</t>
  </si>
  <si>
    <t>13.03.2020 15:21:21</t>
  </si>
  <si>
    <t>13.03.2020 15:21:22</t>
  </si>
  <si>
    <t>13.03.2020 15:21:24</t>
  </si>
  <si>
    <t>13.03.2020 15:22:19</t>
  </si>
  <si>
    <t>13.03.2020 15:22:21</t>
  </si>
  <si>
    <t>13.03.2020 15:22:22</t>
  </si>
  <si>
    <t>13.03.2020 15:22:24</t>
  </si>
  <si>
    <t>13.03.2020 15:22:25</t>
  </si>
  <si>
    <t>13.03.2020 15:23:12</t>
  </si>
  <si>
    <t>13.03.2020 15:23:13</t>
  </si>
  <si>
    <t>13.03.2020 15:23:15</t>
  </si>
  <si>
    <t>13.03.2020 15:23:31</t>
  </si>
  <si>
    <t>13.03.2020 15:23:33</t>
  </si>
  <si>
    <t>13.03.2020 15:23:34</t>
  </si>
  <si>
    <t>13.03.2020 15:23:43</t>
  </si>
  <si>
    <t>13.03.2020 15:23:51</t>
  </si>
  <si>
    <t>13.03.2020 15:23:52</t>
  </si>
  <si>
    <t>13.03.2020 15:23:58</t>
  </si>
  <si>
    <t>13.03.2020 15:24:00</t>
  </si>
  <si>
    <t>13.03.2020 15:24:01</t>
  </si>
  <si>
    <t>13.03.2020 15:24:03</t>
  </si>
  <si>
    <t>13.03.2020 15:24:04</t>
  </si>
  <si>
    <t>13.03.2020 15:25:33</t>
  </si>
  <si>
    <t>13.03.2020 15:25:34</t>
  </si>
  <si>
    <t>13.03.2020 15:25:36</t>
  </si>
  <si>
    <t>13.03.2020 15:25:37</t>
  </si>
  <si>
    <t>13.03.2020 15:25:40</t>
  </si>
  <si>
    <t>13.03.2020 15:25:42</t>
  </si>
  <si>
    <t>13.03.2020 15:26:01</t>
  </si>
  <si>
    <t>13.03.2020 15:26:03</t>
  </si>
  <si>
    <t>13.03.2020 15:26:24</t>
  </si>
  <si>
    <t>13.03.2020 15:26:25</t>
  </si>
  <si>
    <t>13.03.2020 15:26:58</t>
  </si>
  <si>
    <t>13.03.2020 15:27:00</t>
  </si>
  <si>
    <t>13.03.2020 15:27:01</t>
  </si>
  <si>
    <t>13.03.2020 15:27:04</t>
  </si>
  <si>
    <t>13.03.2020 15:27:06</t>
  </si>
  <si>
    <t>13.03.2020 15:27:07</t>
  </si>
  <si>
    <t>13.03.2020 15:27:53</t>
  </si>
  <si>
    <t>13.03.2020 15:27:54</t>
  </si>
  <si>
    <t>13.03.2020 15:27:56</t>
  </si>
  <si>
    <t>13.03.2020 15:27:57</t>
  </si>
  <si>
    <t>13.03.2020 15:27:59</t>
  </si>
  <si>
    <t>13.03.2020 15:28:00</t>
  </si>
  <si>
    <t>13.03.2020 15:28:32</t>
  </si>
  <si>
    <t>13.03.2020 15:28:33</t>
  </si>
  <si>
    <t>13.03.2020 15:28:35</t>
  </si>
  <si>
    <t>13.03.2020 15:28:36</t>
  </si>
  <si>
    <t>13.03.2020 15:28:38</t>
  </si>
  <si>
    <t>13.03.2020 15:28:59</t>
  </si>
  <si>
    <t>13.03.2020 15:29:00</t>
  </si>
  <si>
    <t>13.03.2020 15:29:05</t>
  </si>
  <si>
    <t>13.03.2020 15:29:06</t>
  </si>
  <si>
    <t>13.03.2020 15:29:55</t>
  </si>
  <si>
    <t>13.03.2020 15:29:56</t>
  </si>
  <si>
    <t>13.03.2020 15:29:58</t>
  </si>
  <si>
    <t>13.03.2020 15:29:59</t>
  </si>
  <si>
    <t>13.03.2020 15:30:01</t>
  </si>
  <si>
    <t>13.03.2020 15:30:02</t>
  </si>
  <si>
    <t>13.03.2020 15:30:04</t>
  </si>
  <si>
    <t>13.03.2020 15:30:25</t>
  </si>
  <si>
    <t>13.03.2020 15:30:26</t>
  </si>
  <si>
    <t>13.03.2020 15:30:28</t>
  </si>
  <si>
    <t>13.03.2020 15:30:29</t>
  </si>
  <si>
    <t>13.03.2020 15:30:31</t>
  </si>
  <si>
    <t>13.03.2020 15:30:47</t>
  </si>
  <si>
    <t>13.03.2020 15:30:49</t>
  </si>
  <si>
    <t>13.03.2020 15:30:50</t>
  </si>
  <si>
    <t>13.03.2020 15:32:03</t>
  </si>
  <si>
    <t>13.03.2020 15:32:06</t>
  </si>
  <si>
    <t>13.03.2020 15:32:07</t>
  </si>
  <si>
    <t>13.03.2020 15:32:09</t>
  </si>
  <si>
    <t>13.03.2020 15:32:10</t>
  </si>
  <si>
    <t>13.03.2020 15:32:12</t>
  </si>
  <si>
    <t>13.03.2020 15:32:13</t>
  </si>
  <si>
    <t>13.03.2020 15:32:15</t>
  </si>
  <si>
    <t>13.03.2020 15:33:43</t>
  </si>
  <si>
    <t>13.03.2020 15:33:45</t>
  </si>
  <si>
    <t>13.03.2020 15:33:52</t>
  </si>
  <si>
    <t>13.03.2020 15:33:54</t>
  </si>
  <si>
    <t>13.03.2020 15:33:55</t>
  </si>
  <si>
    <t>13.03.2020 15:34:30</t>
  </si>
  <si>
    <t>13.03.2020 15:34:31</t>
  </si>
  <si>
    <t>13.03.2020 15:35:10</t>
  </si>
  <si>
    <t>13.03.2020 15:35:12</t>
  </si>
  <si>
    <t>13.03.2020 15:35:13</t>
  </si>
  <si>
    <t>13.03.2020 15:35:24</t>
  </si>
  <si>
    <t>13.03.2020 15:35:25</t>
  </si>
  <si>
    <t>13.03.2020 15:35:27</t>
  </si>
  <si>
    <t>13.03.2020 15:35:48</t>
  </si>
  <si>
    <t>13.03.2020 15:35:49</t>
  </si>
  <si>
    <t>13.03.2020 15:35:51</t>
  </si>
  <si>
    <t>13.03.2020 15:35:52</t>
  </si>
  <si>
    <t>13.03.2020 15:35:54</t>
  </si>
  <si>
    <t>13.03.2020 15:35:55</t>
  </si>
  <si>
    <t>13.03.2020 15:37:13</t>
  </si>
  <si>
    <t>13.03.2020 15:37:15</t>
  </si>
  <si>
    <t>13.03.2020 15:37:16</t>
  </si>
  <si>
    <t>13.03.2020 15:37:21</t>
  </si>
  <si>
    <t>13.03.2020 15:37:22</t>
  </si>
  <si>
    <t>13.03.2020 15:37:24</t>
  </si>
  <si>
    <t>13.03.2020 15:37:30</t>
  </si>
  <si>
    <t>13.03.2020 15:37:31</t>
  </si>
  <si>
    <t>13.03.2020 15:37:57</t>
  </si>
  <si>
    <t>13.03.2020 15:37:58</t>
  </si>
  <si>
    <t>13.03.2020 15:38:00</t>
  </si>
  <si>
    <t>13.03.2020 15:38:01</t>
  </si>
  <si>
    <t>13.03.2020 15:39:31</t>
  </si>
  <si>
    <t>13.03.2020 15:39:33</t>
  </si>
  <si>
    <t>13.03.2020 15:39:34</t>
  </si>
  <si>
    <t>13.03.2020 15:39:43</t>
  </si>
  <si>
    <t>13.03.2020 15:39:45</t>
  </si>
  <si>
    <t>13.03.2020 15:39:46</t>
  </si>
  <si>
    <t>13.03.2020 15:39:48</t>
  </si>
  <si>
    <t>13.03.2020 15:39:49</t>
  </si>
  <si>
    <t>13.03.2020 15:40:07</t>
  </si>
  <si>
    <t>13.03.2020 15:40:09</t>
  </si>
  <si>
    <t>13.03.2020 15:40:10</t>
  </si>
  <si>
    <t>13.03.2020 15:41:51</t>
  </si>
  <si>
    <t>13.03.2020 15:41:52</t>
  </si>
  <si>
    <t>13.03.2020 15:41:54</t>
  </si>
  <si>
    <t>13.03.2020 15:41:55</t>
  </si>
  <si>
    <t>13.03.2020 15:41:57</t>
  </si>
  <si>
    <t>13.03.2020 15:43:13</t>
  </si>
  <si>
    <t>13.03.2020 15:45:40</t>
  </si>
  <si>
    <t>13.03.2020 15:45:43</t>
  </si>
  <si>
    <t>13.03.2020 15:45:45</t>
  </si>
  <si>
    <t>13.03.2020 15:45:46</t>
  </si>
  <si>
    <t>13.03.2020 15:46:40</t>
  </si>
  <si>
    <t>13.03.2020 15:46:42</t>
  </si>
  <si>
    <t>13.03.2020 15:46:43</t>
  </si>
  <si>
    <t>13.03.2020 15:46:45</t>
  </si>
  <si>
    <t>13.03.2020 15:47:06</t>
  </si>
  <si>
    <t>13.03.2020 15:47:07</t>
  </si>
  <si>
    <t>13.03.2020 15:47:09</t>
  </si>
  <si>
    <t>13.03.2020 15:47:13</t>
  </si>
  <si>
    <t>13.03.2020 15:47:15</t>
  </si>
  <si>
    <t>13.03.2020 15:47:16</t>
  </si>
  <si>
    <t>13.03.2020 15:47:18</t>
  </si>
  <si>
    <t>13.03.2020 15:47:57</t>
  </si>
  <si>
    <t>13.03.2020 15:48:01</t>
  </si>
  <si>
    <t>13.03.2020 15:49:18</t>
  </si>
  <si>
    <t>13.03.2020 15:49:19</t>
  </si>
  <si>
    <t>13.03.2020 15:49:21</t>
  </si>
  <si>
    <t>13.03.2020 15:49:22</t>
  </si>
  <si>
    <t>13.03.2020 15:49:24</t>
  </si>
  <si>
    <t>13.03.2020 15:50:03</t>
  </si>
  <si>
    <t>13.03.2020 15:50:04</t>
  </si>
  <si>
    <t>13.03.2020 15:50:06</t>
  </si>
  <si>
    <t>13.03.2020 15:50:07</t>
  </si>
  <si>
    <t>13.03.2020 15:50:22</t>
  </si>
  <si>
    <t>13.03.2020 15:50:24</t>
  </si>
  <si>
    <t>13.03.2020 15:50:25</t>
  </si>
  <si>
    <t>13.03.2020 15:50:27</t>
  </si>
  <si>
    <t>13.03.2020 15:50:34</t>
  </si>
  <si>
    <t>13.03.2020 15:50:36</t>
  </si>
  <si>
    <t>13.03.2020 15:50:37</t>
  </si>
  <si>
    <t>13.03.2020 15:50:58</t>
  </si>
  <si>
    <t>13.03.2020 15:51:00</t>
  </si>
  <si>
    <t>13.03.2020 15:51:01</t>
  </si>
  <si>
    <t>13.03.2020 15:51:03</t>
  </si>
  <si>
    <t>13.03.2020 15:51:04</t>
  </si>
  <si>
    <t>13.03.2020 15:51:09</t>
  </si>
  <si>
    <t>13.03.2020 15:51:10</t>
  </si>
  <si>
    <t>13.03.2020 15:51:12</t>
  </si>
  <si>
    <t>13.03.2020 15:51:13</t>
  </si>
  <si>
    <t>13.03.2020 15:51:22</t>
  </si>
  <si>
    <t>13.03.2020 15:51:24</t>
  </si>
  <si>
    <t>13.03.2020 15:51:25</t>
  </si>
  <si>
    <t>13.03.2020 15:51:27</t>
  </si>
  <si>
    <t>13.03.2020 15:52:19</t>
  </si>
  <si>
    <t>13.03.2020 15:52:21</t>
  </si>
  <si>
    <t>13.03.2020 15:53:30</t>
  </si>
  <si>
    <t>13.03.2020 15:53:31</t>
  </si>
  <si>
    <t>13.03.2020 15:53:33</t>
  </si>
  <si>
    <t>13.03.2020 15:53:36</t>
  </si>
  <si>
    <t>13.03.2020 15:53:39</t>
  </si>
  <si>
    <t>13.03.2020 15:53:49</t>
  </si>
  <si>
    <t>13.03.2020 15:53:51</t>
  </si>
  <si>
    <t>13.03.2020 15:53:52</t>
  </si>
  <si>
    <t>13.03.2020 15:54:39</t>
  </si>
  <si>
    <t>13.03.2020 15:54:40</t>
  </si>
  <si>
    <t>13.03.2020 15:54:42</t>
  </si>
  <si>
    <t>13.03.2020 15:54:43</t>
  </si>
  <si>
    <t>13.03.2020 15:54:45</t>
  </si>
  <si>
    <t>13.03.2020 15:54:46</t>
  </si>
  <si>
    <t>13.03.2020 15:54:48</t>
  </si>
  <si>
    <t>13.03.2020 15:54:49</t>
  </si>
  <si>
    <t>13.03.2020 15:55:12</t>
  </si>
  <si>
    <t>13.03.2020 15:55:13</t>
  </si>
  <si>
    <t>13.03.2020 15:56:01</t>
  </si>
  <si>
    <t>13.03.2020 15:56:03</t>
  </si>
  <si>
    <t>13.03.2020 15:56:04</t>
  </si>
  <si>
    <t>13.03.2020 15:56:06</t>
  </si>
  <si>
    <t>13.03.2020 15:56:24</t>
  </si>
  <si>
    <t>13.03.2020 15:56:25</t>
  </si>
  <si>
    <t>13.03.2020 15:56:39</t>
  </si>
  <si>
    <t>13.03.2020 15:56:40</t>
  </si>
  <si>
    <t>13.03.2020 15:56:42</t>
  </si>
  <si>
    <t>13.03.2020 15:57:10</t>
  </si>
  <si>
    <t>13.03.2020 15:57:12</t>
  </si>
  <si>
    <t>13.03.2020 15:57:13</t>
  </si>
  <si>
    <t>13.03.2020 15:58:09</t>
  </si>
  <si>
    <t>13.03.2020 15:58:10</t>
  </si>
  <si>
    <t>13.03.2020 15:58:12</t>
  </si>
  <si>
    <t>13.03.2020 15:58:13</t>
  </si>
  <si>
    <t>13.03.2020 15:58:39</t>
  </si>
  <si>
    <t>13.03.2020 15:58:40</t>
  </si>
  <si>
    <t>13.03.2020 15:58:42</t>
  </si>
  <si>
    <t>13.03.2020 16:00:01</t>
  </si>
  <si>
    <t>13.03.2020 16:00:03</t>
  </si>
  <si>
    <t>13.03.2020 16:00:04</t>
  </si>
  <si>
    <t>13.03.2020 16:00:06</t>
  </si>
  <si>
    <t>13.03.2020 16:00:07</t>
  </si>
  <si>
    <t>13.03.2020 16:00:28</t>
  </si>
  <si>
    <t>13.03.2020 16:00:30</t>
  </si>
  <si>
    <t>13.03.2020 16:02:12</t>
  </si>
  <si>
    <t>13.03.2020 16:02:13</t>
  </si>
  <si>
    <t>13.03.2020 16:02:15</t>
  </si>
  <si>
    <t>13.03.2020 16:02:16</t>
  </si>
  <si>
    <t>13.03.2020 16:02:18</t>
  </si>
  <si>
    <t>13.03.2020 16:02:19</t>
  </si>
  <si>
    <t>13.03.2020 16:02:21</t>
  </si>
  <si>
    <t>13.03.2020 16:02:22</t>
  </si>
  <si>
    <t>13.03.2020 16:02:24</t>
  </si>
  <si>
    <t>13.03.2020 16:02:25</t>
  </si>
  <si>
    <t>13.03.2020 16:02:28</t>
  </si>
  <si>
    <t>13.03.2020 16:02:31</t>
  </si>
  <si>
    <t>13.03.2020 16:02:33</t>
  </si>
  <si>
    <t>13.03.2020 16:02:34</t>
  </si>
  <si>
    <t>13.03.2020 16:02:36</t>
  </si>
  <si>
    <t>13.03.2020 16:02:46</t>
  </si>
  <si>
    <t>13.03.2020 16:02:48</t>
  </si>
  <si>
    <t>13.03.2020 16:02:49</t>
  </si>
  <si>
    <t>13.03.2020 16:02:51</t>
  </si>
  <si>
    <t>13.03.2020 16:02:52</t>
  </si>
  <si>
    <t>13.03.2020 16:04:36</t>
  </si>
  <si>
    <t>13.03.2020 16:04:46</t>
  </si>
  <si>
    <t>13.03.2020 16:04:48</t>
  </si>
  <si>
    <t>13.03.2020 16:04:49</t>
  </si>
  <si>
    <t>13.03.2020 16:05:30</t>
  </si>
  <si>
    <t>13.03.2020 16:05:31</t>
  </si>
  <si>
    <t>13.03.2020 16:05:33</t>
  </si>
  <si>
    <t>13.03.2020 16:06:25</t>
  </si>
  <si>
    <t>13.03.2020 16:06:27</t>
  </si>
  <si>
    <t>13.03.2020 16:06:28</t>
  </si>
  <si>
    <t>13.03.2020 16:06:30</t>
  </si>
  <si>
    <t>13.03.2020 16:06:37</t>
  </si>
  <si>
    <t>13.03.2020 16:06:39</t>
  </si>
  <si>
    <t>13.03.2020 16:06:46</t>
  </si>
  <si>
    <t>13.03.2020 16:06:48</t>
  </si>
  <si>
    <t>13.03.2020 16:06:49</t>
  </si>
  <si>
    <t>13.03.2020 16:06:55</t>
  </si>
  <si>
    <t>13.03.2020 16:06:57</t>
  </si>
  <si>
    <t>13.03.2020 16:06:58</t>
  </si>
  <si>
    <t>13.03.2020 16:07:01</t>
  </si>
  <si>
    <t>13.03.2020 16:07:03</t>
  </si>
  <si>
    <t>13.03.2020 16:08:06</t>
  </si>
  <si>
    <t>13.03.2020 16:08:09</t>
  </si>
  <si>
    <t>13.03.2020 16:08:10</t>
  </si>
  <si>
    <t>13.03.2020 16:08:12</t>
  </si>
  <si>
    <t>13.03.2020 16:08:15</t>
  </si>
  <si>
    <t>13.03.2020 16:08:18</t>
  </si>
  <si>
    <t>13.03.2020 16:08:37</t>
  </si>
  <si>
    <t>13.03.2020 16:08:39</t>
  </si>
  <si>
    <t>13.03.2020 16:08:40</t>
  </si>
  <si>
    <t>13.03.2020 16:08:42</t>
  </si>
  <si>
    <t>13.03.2020 16:08:43</t>
  </si>
  <si>
    <t>13.03.2020 16:08:45</t>
  </si>
  <si>
    <t>13.03.2020 16:09:45</t>
  </si>
  <si>
    <t>13.03.2020 16:09:46</t>
  </si>
  <si>
    <t>13.03.2020 16:09:48</t>
  </si>
  <si>
    <t>13.03.2020 16:09:49</t>
  </si>
  <si>
    <t>13.03.2020 16:11:04</t>
  </si>
  <si>
    <t>13.03.2020 16:11:06</t>
  </si>
  <si>
    <t>13.03.2020 16:11:07</t>
  </si>
  <si>
    <t>13.03.2020 16:11:24</t>
  </si>
  <si>
    <t>13.03.2020 16:11:25</t>
  </si>
  <si>
    <t>13.03.2020 16:11:27</t>
  </si>
  <si>
    <t>13.03.2020 16:11:30</t>
  </si>
  <si>
    <t>13.03.2020 16:11:51</t>
  </si>
  <si>
    <t>13.03.2020 16:11:52</t>
  </si>
  <si>
    <t>13.03.2020 16:11:54</t>
  </si>
  <si>
    <t>13.03.2020 16:13:03</t>
  </si>
  <si>
    <t>13.03.2020 16:13:04</t>
  </si>
  <si>
    <t>13.03.2020 16:13:07</t>
  </si>
  <si>
    <t>13.03.2020 16:13:09</t>
  </si>
  <si>
    <t>13.03.2020 16:13:10</t>
  </si>
  <si>
    <t>13.03.2020 16:13:12</t>
  </si>
  <si>
    <t>13.03.2020 16:13:13</t>
  </si>
  <si>
    <t>13.03.2020 16:13:15</t>
  </si>
  <si>
    <t>13.03.2020 16:13:16</t>
  </si>
  <si>
    <t>13.03.2020 16:13:28</t>
  </si>
  <si>
    <t>13.03.2020 16:13:30</t>
  </si>
  <si>
    <t>13.03.2020 16:13:31</t>
  </si>
  <si>
    <t>13.03.2020 16:13:33</t>
  </si>
  <si>
    <t>13.03.2020 16:13:46</t>
  </si>
  <si>
    <t>13.03.2020 16:13:48</t>
  </si>
  <si>
    <t>13.03.2020 16:14:01</t>
  </si>
  <si>
    <t>13.03.2020 16:14:03</t>
  </si>
  <si>
    <t>13.03.2020 16:14:55</t>
  </si>
  <si>
    <t>13.03.2020 16:15:24</t>
  </si>
  <si>
    <t>13.03.2020 16:15:27</t>
  </si>
  <si>
    <t>13.03.2020 16:15:28</t>
  </si>
  <si>
    <t>13.03.2020 16:15:30</t>
  </si>
  <si>
    <t>13.03.2020 16:15:36</t>
  </si>
  <si>
    <t>13.03.2020 16:15:37</t>
  </si>
  <si>
    <t>13.03.2020 16:15:39</t>
  </si>
  <si>
    <t>13.03.2020 16:15:58</t>
  </si>
  <si>
    <t>13.03.2020 16:16:00</t>
  </si>
  <si>
    <t>13.03.2020 16:16:01</t>
  </si>
  <si>
    <t>13.03.2020 16:16:06</t>
  </si>
  <si>
    <t>13.03.2020 16:16:07</t>
  </si>
  <si>
    <t>13.03.2020 16:16:09</t>
  </si>
  <si>
    <t>13.03.2020 16:16:10</t>
  </si>
  <si>
    <t>13.03.2020 16:16:12</t>
  </si>
  <si>
    <t>13.03.2020 16:17:03</t>
  </si>
  <si>
    <t>13.03.2020 16:17:04</t>
  </si>
  <si>
    <t>13.03.2020 16:17:10</t>
  </si>
  <si>
    <t>13.03.2020 16:17:12</t>
  </si>
  <si>
    <t>13.03.2020 16:18:28</t>
  </si>
  <si>
    <t>13.03.2020 16:18:30</t>
  </si>
  <si>
    <t>13.03.2020 16:19:01</t>
  </si>
  <si>
    <t>13.03.2020 16:19:03</t>
  </si>
  <si>
    <t>13.03.2020 16:19:13</t>
  </si>
  <si>
    <t>13.03.2020 16:19:15</t>
  </si>
  <si>
    <t>13.03.2020 16:19:16</t>
  </si>
  <si>
    <t>13.03.2020 16:19:18</t>
  </si>
  <si>
    <t>13.03.2020 16:20:54</t>
  </si>
  <si>
    <t>13.03.2020 16:20:57</t>
  </si>
  <si>
    <t>13.03.2020 16:20:58</t>
  </si>
  <si>
    <t>13.03.2020 16:21:00</t>
  </si>
  <si>
    <t>13.03.2020 16:21:24</t>
  </si>
  <si>
    <t>13.03.2020 16:21:26</t>
  </si>
  <si>
    <t>13.03.2020 16:22:25</t>
  </si>
  <si>
    <t>13.03.2020 16:22:27</t>
  </si>
  <si>
    <t>13.03.2020 16:22:28</t>
  </si>
  <si>
    <t>13.03.2020 16:22:30</t>
  </si>
  <si>
    <t>13.03.2020 16:22:31</t>
  </si>
  <si>
    <t>13.03.2020 16:23:16</t>
  </si>
  <si>
    <t>13.03.2020 16:23:18</t>
  </si>
  <si>
    <t>13.03.2020 16:23:21</t>
  </si>
  <si>
    <t>13.03.2020 16:23:46</t>
  </si>
  <si>
    <t>13.03.2020 16:24:49</t>
  </si>
  <si>
    <t>13.03.2020 16:24:55</t>
  </si>
  <si>
    <t>13.03.2020 16:25:33</t>
  </si>
  <si>
    <t>13.03.2020 16:25:34</t>
  </si>
  <si>
    <t>13.03.2020 16:25:36</t>
  </si>
  <si>
    <t>13.03.2020 16:25:37</t>
  </si>
  <si>
    <t>13.03.2020 16:25:39</t>
  </si>
  <si>
    <t>13.03.2020 16:25:40</t>
  </si>
  <si>
    <t>13.03.2020 16:25:42</t>
  </si>
  <si>
    <t>13.03.2020 16:25:43</t>
  </si>
  <si>
    <t>13.03.2020 16:25:46</t>
  </si>
  <si>
    <t>13.03.2020 16:25:48</t>
  </si>
  <si>
    <t>13.03.2020 16:25:49</t>
  </si>
  <si>
    <t>13.03.2020 16:25:52</t>
  </si>
  <si>
    <t>13.03.2020 16:25:54</t>
  </si>
  <si>
    <t>13.03.2020 16:26:30</t>
  </si>
  <si>
    <t>13.03.2020 16:26:43</t>
  </si>
  <si>
    <t>13.03.2020 16:26:45</t>
  </si>
  <si>
    <t>13.03.2020 16:26:46</t>
  </si>
  <si>
    <t>13.03.2020 16:26:48</t>
  </si>
  <si>
    <t>13.03.2020 16:26:49</t>
  </si>
  <si>
    <t>13.03.2020 16:26:51</t>
  </si>
  <si>
    <t>13.03.2020 16:26:52</t>
  </si>
  <si>
    <t>13.03.2020 16:26:54</t>
  </si>
  <si>
    <t>13.03.2020 16:26:55</t>
  </si>
  <si>
    <t>13.03.2020 16:26:57</t>
  </si>
  <si>
    <t>13.03.2020 16:28:18</t>
  </si>
  <si>
    <t>13.03.2020 16:28:19</t>
  </si>
  <si>
    <t>13.03.2020 16:28:21</t>
  </si>
  <si>
    <t>13.03.2020 16:28:22</t>
  </si>
  <si>
    <t>13.03.2020 16:28:24</t>
  </si>
  <si>
    <t>13.03.2020 16:28:25</t>
  </si>
  <si>
    <t>13.03.2020 16:28:27</t>
  </si>
  <si>
    <t>13.03.2020 16:28:28</t>
  </si>
  <si>
    <t>13.03.2020 16:28:33</t>
  </si>
  <si>
    <t>13.03.2020 16:28:34</t>
  </si>
  <si>
    <t>13.03.2020 16:28:36</t>
  </si>
  <si>
    <t>13.03.2020 16:28:37</t>
  </si>
  <si>
    <t>13.03.2020 16:28:39</t>
  </si>
  <si>
    <t>13.03.2020 16:28:40</t>
  </si>
  <si>
    <t>13.03.2020 16:29:22</t>
  </si>
  <si>
    <t>13.03.2020 16:29:24</t>
  </si>
  <si>
    <t>13.03.2020 16:29:54</t>
  </si>
  <si>
    <t>13.03.2020 16:30:09</t>
  </si>
  <si>
    <t>13.03.2020 16:30:10</t>
  </si>
  <si>
    <t>13.03.2020 16:30:12</t>
  </si>
  <si>
    <t>13.03.2020 16:30:13</t>
  </si>
  <si>
    <t>13.03.2020 16:30:15</t>
  </si>
  <si>
    <t>13.03.2020 16:30:16</t>
  </si>
  <si>
    <t>13.03.2020 16:30:18</t>
  </si>
  <si>
    <t>13.03.2020 16:30:49</t>
  </si>
  <si>
    <t>13.03.2020 16:30:51</t>
  </si>
  <si>
    <t>13.03.2020 16:30:52</t>
  </si>
  <si>
    <t>13.03.2020 16:30:54</t>
  </si>
  <si>
    <t>13.03.2020 16:30:55</t>
  </si>
  <si>
    <t>13.03.2020 16:30:57</t>
  </si>
  <si>
    <t>13.03.2020 16:30:58</t>
  </si>
  <si>
    <t>13.03.2020 16:31:00</t>
  </si>
  <si>
    <t>13.03.2020 16:31:01</t>
  </si>
  <si>
    <t>13.03.2020 16:31:04</t>
  </si>
  <si>
    <t>13.03.2020 16:31:06</t>
  </si>
  <si>
    <t>13.03.2020 16:31:10</t>
  </si>
  <si>
    <t>13.03.2020 16:31:12</t>
  </si>
  <si>
    <t>13.03.2020 16:31:13</t>
  </si>
  <si>
    <t>13.03.2020 16:31:15</t>
  </si>
  <si>
    <t>13.03.2020 16:31:53</t>
  </si>
  <si>
    <t>13.03.2020 16:31:54</t>
  </si>
  <si>
    <t>13.03.2020 16:31:56</t>
  </si>
  <si>
    <t>13.03.2020 16:31:57</t>
  </si>
  <si>
    <t>13.03.2020 16:31:59</t>
  </si>
  <si>
    <t>13.03.2020 16:32:29</t>
  </si>
  <si>
    <t>13.03.2020 16:32:30</t>
  </si>
  <si>
    <t>13.03.2020 16:32:32</t>
  </si>
  <si>
    <t>13.03.2020 16:32:33</t>
  </si>
  <si>
    <t>13.03.2020 16:32:35</t>
  </si>
  <si>
    <t>13.03.2020 16:32:54</t>
  </si>
  <si>
    <t>13.03.2020 16:32:56</t>
  </si>
  <si>
    <t>13.03.2020 16:33:21</t>
  </si>
  <si>
    <t>13.03.2020 16:33:22</t>
  </si>
  <si>
    <t>13.03.2020 16:33:24</t>
  </si>
  <si>
    <t>13.03.2020 16:33:25</t>
  </si>
  <si>
    <t>13.03.2020 16:33:27</t>
  </si>
  <si>
    <t>13.03.2020 16:34:45</t>
  </si>
  <si>
    <t>13.03.2020 16:34:46</t>
  </si>
  <si>
    <t>13.03.2020 16:34:48</t>
  </si>
  <si>
    <t>13.03.2020 16:35:40</t>
  </si>
  <si>
    <t>13.03.2020 16:35:42</t>
  </si>
  <si>
    <t>13.03.2020 16:35:43</t>
  </si>
  <si>
    <t>13.03.2020 16:35:45</t>
  </si>
  <si>
    <t>13.03.2020 16:35:46</t>
  </si>
  <si>
    <t>13.03.2020 16:35:48</t>
  </si>
  <si>
    <t>13.03.2020 16:35:49</t>
  </si>
  <si>
    <t>13.03.2020 16:35:51</t>
  </si>
  <si>
    <t>13.03.2020 16:36:25</t>
  </si>
  <si>
    <t>13.03.2020 16:36:27</t>
  </si>
  <si>
    <t>13.03.2020 16:36:28</t>
  </si>
  <si>
    <t>13.03.2020 16:36:30</t>
  </si>
  <si>
    <t>13.03.2020 16:36:31</t>
  </si>
  <si>
    <t>13.03.2020 16:36:48</t>
  </si>
  <si>
    <t>13.03.2020 16:36:49</t>
  </si>
  <si>
    <t>13.03.2020 16:36:51</t>
  </si>
  <si>
    <t>13.03.2020 16:37:36</t>
  </si>
  <si>
    <t>13.03.2020 16:37:37</t>
  </si>
  <si>
    <t>13.03.2020 16:37:39</t>
  </si>
  <si>
    <t>13.03.2020 16:37:40</t>
  </si>
  <si>
    <t>13.03.2020 16:37:43</t>
  </si>
  <si>
    <t>13.03.2020 16:37:45</t>
  </si>
  <si>
    <t>13.03.2020 16:38:18</t>
  </si>
  <si>
    <t>13.03.2020 16:38:19</t>
  </si>
  <si>
    <t>13.03.2020 16:38:21</t>
  </si>
  <si>
    <t>13.03.2020 16:38:22</t>
  </si>
  <si>
    <t>13.03.2020 16:38:43</t>
  </si>
  <si>
    <t>13.03.2020 16:38:45</t>
  </si>
  <si>
    <t>13.03.2020 16:38:48</t>
  </si>
  <si>
    <t>13.03.2020 16:38:49</t>
  </si>
  <si>
    <t>13.03.2020 16:38:57</t>
  </si>
  <si>
    <t>13.03.2020 16:38:58</t>
  </si>
  <si>
    <t>13.03.2020 16:39:35</t>
  </si>
  <si>
    <t>13.03.2020 16:39:42</t>
  </si>
  <si>
    <t>13.03.2020 16:39:44</t>
  </si>
  <si>
    <t>13.03.2020 16:39:45</t>
  </si>
  <si>
    <t>13.03.2020 16:39:47</t>
  </si>
  <si>
    <t>13.03.2020 16:39:48</t>
  </si>
  <si>
    <t>13.03.2020 16:39:50</t>
  </si>
  <si>
    <t>13.03.2020 16:39:51</t>
  </si>
  <si>
    <t>13.03.2020 16:39:53</t>
  </si>
  <si>
    <t>13.03.2020 16:40:01</t>
  </si>
  <si>
    <t>13.03.2020 16:40:07</t>
  </si>
  <si>
    <t>13.03.2020 16:40:25</t>
  </si>
  <si>
    <t>13.03.2020 16:40:27</t>
  </si>
  <si>
    <t>13.03.2020 16:40:28</t>
  </si>
  <si>
    <t>13.03.2020 16:40:30</t>
  </si>
  <si>
    <t>13.03.2020 16:40:31</t>
  </si>
  <si>
    <t>13.03.2020 16:41:06</t>
  </si>
  <si>
    <t>13.03.2020 16:41:07</t>
  </si>
  <si>
    <t>13.03.2020 16:41:09</t>
  </si>
  <si>
    <t>13.03.2020 16:41:10</t>
  </si>
  <si>
    <t>13.03.2020 16:41:22</t>
  </si>
  <si>
    <t>13.03.2020 16:41:24</t>
  </si>
  <si>
    <t>13.03.2020 16:41:25</t>
  </si>
  <si>
    <t>13.03.2020 16:41:54</t>
  </si>
  <si>
    <t>13.03.2020 16:41:55</t>
  </si>
  <si>
    <t>13.03.2020 16:41:57</t>
  </si>
  <si>
    <t>13.03.2020 16:41:58</t>
  </si>
  <si>
    <t>13.03.2020 16:42:00</t>
  </si>
  <si>
    <t>13.03.2020 16:43:33</t>
  </si>
  <si>
    <t>13.03.2020 16:43:37</t>
  </si>
  <si>
    <t>13.03.2020 16:43:39</t>
  </si>
  <si>
    <t>13.03.2020 16:43:40</t>
  </si>
  <si>
    <t>13.03.2020 16:43:42</t>
  </si>
  <si>
    <t>13.03.2020 16:43:54</t>
  </si>
  <si>
    <t>13.03.2020 16:43:55</t>
  </si>
  <si>
    <t>13.03.2020 16:43:57</t>
  </si>
  <si>
    <t>13.03.2020 16:43:58</t>
  </si>
  <si>
    <t>13.03.2020 16:44:10</t>
  </si>
  <si>
    <t>13.03.2020 16:44:12</t>
  </si>
  <si>
    <t>13.03.2020 16:44:13</t>
  </si>
  <si>
    <t>13.03.2020 16:44:15</t>
  </si>
  <si>
    <t>13.03.2020 16:44:16</t>
  </si>
  <si>
    <t>13.03.2020 16:44:18</t>
  </si>
  <si>
    <t>13.03.2020 16:46:07</t>
  </si>
  <si>
    <t>13.03.2020 16:46:09</t>
  </si>
  <si>
    <t>13.03.2020 16:46:19</t>
  </si>
  <si>
    <t>13.03.2020 16:46:21</t>
  </si>
  <si>
    <t>13.03.2020 16:46:22</t>
  </si>
  <si>
    <t>13.03.2020 16:48:09</t>
  </si>
  <si>
    <t>13.03.2020 16:49:31</t>
  </si>
  <si>
    <t>13.03.2020 16:49:34</t>
  </si>
  <si>
    <t>13.03.2020 16:49:37</t>
  </si>
  <si>
    <t>13.03.2020 16:49:39</t>
  </si>
  <si>
    <t>13.03.2020 16:49:40</t>
  </si>
  <si>
    <t>13.03.2020 16:50:54</t>
  </si>
  <si>
    <t>13.03.2020 16:50:55</t>
  </si>
  <si>
    <t>13.03.2020 16:50:57</t>
  </si>
  <si>
    <t>13.03.2020 16:51:32</t>
  </si>
  <si>
    <t>13.03.2020 16:51:33</t>
  </si>
  <si>
    <t>13.03.2020 16:51:35</t>
  </si>
  <si>
    <t>13.03.2020 16:51:36</t>
  </si>
  <si>
    <t>13.03.2020 16:51:44</t>
  </si>
  <si>
    <t>13.03.2020 16:51:47</t>
  </si>
  <si>
    <t>13.03.2020 16:53:12</t>
  </si>
  <si>
    <t>13.03.2020 16:53:13</t>
  </si>
  <si>
    <t>13.03.2020 16:53:15</t>
  </si>
  <si>
    <t>13.03.2020 16:53:16</t>
  </si>
  <si>
    <t>13.03.2020 16:53:18</t>
  </si>
  <si>
    <t>13.03.2020 16:53:55</t>
  </si>
  <si>
    <t>13.03.2020 16:53:57</t>
  </si>
  <si>
    <t>13.03.2020 16:54:01</t>
  </si>
  <si>
    <t>13.03.2020 16:54:28</t>
  </si>
  <si>
    <t>13.03.2020 16:54:30</t>
  </si>
  <si>
    <t>13.03.2020 16:54:31</t>
  </si>
  <si>
    <t>13.03.2020 16:54:33</t>
  </si>
  <si>
    <t>13.03.2020 16:54:34</t>
  </si>
  <si>
    <t>13.03.2020 16:54:36</t>
  </si>
  <si>
    <t>13.03.2020 16:54:37</t>
  </si>
  <si>
    <t>13.03.2020 16:54:49</t>
  </si>
  <si>
    <t>13.03.2020 16:54:51</t>
  </si>
  <si>
    <t>13.03.2020 16:54:54</t>
  </si>
  <si>
    <t>13.03.2020 16:54:55</t>
  </si>
  <si>
    <t>13.03.2020 16:54:57</t>
  </si>
  <si>
    <t>13.03.2020 16:54:58</t>
  </si>
  <si>
    <t>13.03.2020 16:55:10</t>
  </si>
  <si>
    <t>13.03.2020 16:55:12</t>
  </si>
  <si>
    <t>13.03.2020 16:55:13</t>
  </si>
  <si>
    <t>13.03.2020 16:55:15</t>
  </si>
  <si>
    <t>13.03.2020 16:55:37</t>
  </si>
  <si>
    <t>13.03.2020 16:55:39</t>
  </si>
  <si>
    <t>13.03.2020 16:55:40</t>
  </si>
  <si>
    <t>13.03.2020 16:55:42</t>
  </si>
  <si>
    <t>13.03.2020 16:55:44</t>
  </si>
  <si>
    <t>13.03.2020 16:55:45</t>
  </si>
  <si>
    <t>13.03.2020 16:55:48</t>
  </si>
  <si>
    <t>13.03.2020 16:55:50</t>
  </si>
  <si>
    <t>13.03.2020 16:55:51</t>
  </si>
  <si>
    <t>13.03.2020 16:55:53</t>
  </si>
  <si>
    <t>13.03.2020 16:55:54</t>
  </si>
  <si>
    <t>13.03.2020 16:58:12</t>
  </si>
  <si>
    <t>13.03.2020 16:58:13</t>
  </si>
  <si>
    <t>13.03.2020 16:59:01</t>
  </si>
  <si>
    <t>13.03.2020 16:59:03</t>
  </si>
  <si>
    <t>13.03.2020 16:59:09</t>
  </si>
  <si>
    <t>13.03.2020 16:59:10</t>
  </si>
  <si>
    <t>13.03.2020 16:59:12</t>
  </si>
  <si>
    <t>13.03.2020 16:59:13</t>
  </si>
  <si>
    <t>13.03.2020 16:59:15</t>
  </si>
  <si>
    <t>13.03.2020 16:59:43</t>
  </si>
  <si>
    <t>13.03.2020 16:59:45</t>
  </si>
  <si>
    <t>13.03.2020 16:59:48</t>
  </si>
  <si>
    <t>13.03.2020 16:59:51</t>
  </si>
  <si>
    <t>13.03.2020 16:59:52</t>
  </si>
  <si>
    <t>13.03.2020 16:59:54</t>
  </si>
  <si>
    <t>13.03.2020 17:00:18</t>
  </si>
  <si>
    <t>13.03.2020 17:00:19</t>
  </si>
  <si>
    <t>13.03.2020 17:00:21</t>
  </si>
  <si>
    <t>13.03.2020 17:00:22</t>
  </si>
  <si>
    <t>13.03.2020 17:00:24</t>
  </si>
  <si>
    <t>13.03.2020 17:00:25</t>
  </si>
  <si>
    <t>13.03.2020 17:00:55</t>
  </si>
  <si>
    <t>13.03.2020 17:01:28</t>
  </si>
  <si>
    <t>13.03.2020 17:01:30</t>
  </si>
  <si>
    <t>13.03.2020 17:01:33</t>
  </si>
  <si>
    <t>13.03.2020 17:01:34</t>
  </si>
  <si>
    <t>13.03.2020 17:01:37</t>
  </si>
  <si>
    <t>13.03.2020 17:01:39</t>
  </si>
  <si>
    <t>13.03.2020 17:01:40</t>
  </si>
  <si>
    <t>13.03.2020 17:01:42</t>
  </si>
  <si>
    <t>13.03.2020 17:01:43</t>
  </si>
  <si>
    <t>13.03.2020 17:03:04</t>
  </si>
  <si>
    <t>13.03.2020 17:03:06</t>
  </si>
  <si>
    <t>13.03.2020 17:03:09</t>
  </si>
  <si>
    <t>13.03.2020 17:03:10</t>
  </si>
  <si>
    <t>13.03.2020 17:03:12</t>
  </si>
  <si>
    <t>13.03.2020 17:03:13</t>
  </si>
  <si>
    <t>13.03.2020 17:03:43</t>
  </si>
  <si>
    <t>13.03.2020 17:03:49</t>
  </si>
  <si>
    <t>13.03.2020 17:04:15</t>
  </si>
  <si>
    <t>13.03.2020 17:04:16</t>
  </si>
  <si>
    <t>13.03.2020 17:04:18</t>
  </si>
  <si>
    <t>13.03.2020 17:04:19</t>
  </si>
  <si>
    <t>13.03.2020 17:04:21</t>
  </si>
  <si>
    <t>13.03.2020 17:04:49</t>
  </si>
  <si>
    <t>13.03.2020 17:04:51</t>
  </si>
  <si>
    <t>13.03.2020 17:04:52</t>
  </si>
  <si>
    <t>13.03.2020 17:04:54</t>
  </si>
  <si>
    <t>13.03.2020 17:05:12</t>
  </si>
  <si>
    <t>13.03.2020 17:05:13</t>
  </si>
  <si>
    <t>13.03.2020 17:05:15</t>
  </si>
  <si>
    <t>13.03.2020 17:05:18</t>
  </si>
  <si>
    <t>13.03.2020 17:05:19</t>
  </si>
  <si>
    <t>13.03.2020 17:05:21</t>
  </si>
  <si>
    <t>13.03.2020 17:05:24</t>
  </si>
  <si>
    <t>13.03.2020 17:05:27</t>
  </si>
  <si>
    <t>13.03.2020 17:05:28</t>
  </si>
  <si>
    <t>13.03.2020 17:05:30</t>
  </si>
  <si>
    <t>13.03.2020 17:05:31</t>
  </si>
  <si>
    <t>13.03.2020 17:05:33</t>
  </si>
  <si>
    <t>13.03.2020 17:07:04</t>
  </si>
  <si>
    <t>13.03.2020 17:07:16</t>
  </si>
  <si>
    <t>13.03.2020 17:07:18</t>
  </si>
  <si>
    <t>13.03.2020 17:07:21</t>
  </si>
  <si>
    <t>13.03.2020 17:08:03</t>
  </si>
  <si>
    <t>13.03.2020 17:08:04</t>
  </si>
  <si>
    <t>13.03.2020 17:08:06</t>
  </si>
  <si>
    <t>13.03.2020 17:08:07</t>
  </si>
  <si>
    <t>13.03.2020 17:08:16</t>
  </si>
  <si>
    <t>13.03.2020 17:08:18</t>
  </si>
  <si>
    <t>13.03.2020 17:08:27</t>
  </si>
  <si>
    <t>13.03.2020 17:08:28</t>
  </si>
  <si>
    <t>13.03.2020 17:08:30</t>
  </si>
  <si>
    <t>13.03.2020 17:08:31</t>
  </si>
  <si>
    <t>13.03.2020 17:08:33</t>
  </si>
  <si>
    <t>13.03.2020 17:09:19</t>
  </si>
  <si>
    <t>13.03.2020 17:09:21</t>
  </si>
  <si>
    <t>13.03.2020 17:09:24</t>
  </si>
  <si>
    <t>13.03.2020 17:09:57</t>
  </si>
  <si>
    <t>13.03.2020 17:09:58</t>
  </si>
  <si>
    <t>13.03.2020 17:10:00</t>
  </si>
  <si>
    <t>13.03.2020 17:10:01</t>
  </si>
  <si>
    <t>13.03.2020 17:10:03</t>
  </si>
  <si>
    <t>13.03.2020 17:10:04</t>
  </si>
  <si>
    <t>13.03.2020 17:10:06</t>
  </si>
  <si>
    <t>13.03.2020 17:10:07</t>
  </si>
  <si>
    <t>13.03.2020 17:10:09</t>
  </si>
  <si>
    <t>13.03.2020 17:10:38</t>
  </si>
  <si>
    <t>13.03.2020 17:10:39</t>
  </si>
  <si>
    <t>13.03.2020 17:10:41</t>
  </si>
  <si>
    <t>13.03.2020 17:10:42</t>
  </si>
  <si>
    <t>13.03.2020 17:12:33</t>
  </si>
  <si>
    <t>13.03.2020 17:12:34</t>
  </si>
  <si>
    <t>13.03.2020 17:12:37</t>
  </si>
  <si>
    <t>13.03.2020 17:13:25</t>
  </si>
  <si>
    <t>13.03.2020 17:13:27</t>
  </si>
  <si>
    <t>13.03.2020 17:13:28</t>
  </si>
  <si>
    <t>13.03.2020 17:13:30</t>
  </si>
  <si>
    <t>13.03.2020 17:13:31</t>
  </si>
  <si>
    <t>13.03.2020 17:13:33</t>
  </si>
  <si>
    <t>13.03.2020 17:13:36</t>
  </si>
  <si>
    <t>13.03.2020 17:14:06</t>
  </si>
  <si>
    <t>13.03.2020 17:14:07</t>
  </si>
  <si>
    <t>13.03.2020 17:14:09</t>
  </si>
  <si>
    <t>13.03.2020 17:14:10</t>
  </si>
  <si>
    <t>13.03.2020 17:14:16</t>
  </si>
  <si>
    <t>13.03.2020 17:14:30</t>
  </si>
  <si>
    <t>13.03.2020 17:14:31</t>
  </si>
  <si>
    <t>13.03.2020 17:14:33</t>
  </si>
  <si>
    <t>13.03.2020 17:14:34</t>
  </si>
  <si>
    <t>13.03.2020 17:14:36</t>
  </si>
  <si>
    <t>13.03.2020 17:14:42</t>
  </si>
  <si>
    <t>13.03.2020 17:14:43</t>
  </si>
  <si>
    <t>13.03.2020 17:15:01</t>
  </si>
  <si>
    <t>13.03.2020 17:15:03</t>
  </si>
  <si>
    <t>13.03.2020 17:15:04</t>
  </si>
  <si>
    <t>13.03.2020 17:15:06</t>
  </si>
  <si>
    <t>13.03.2020 17:15:07</t>
  </si>
  <si>
    <t>13.03.2020 17:15:10</t>
  </si>
  <si>
    <t>13.03.2020 17:15:12</t>
  </si>
  <si>
    <t>13.03.2020 17:15:13</t>
  </si>
  <si>
    <t>13.03.2020 17:15:15</t>
  </si>
  <si>
    <t>13.03.2020 17:15:16</t>
  </si>
  <si>
    <t>13.03.2020 17:15:18</t>
  </si>
  <si>
    <t>13.03.2020 17:15:51</t>
  </si>
  <si>
    <t>13.03.2020 17:15:52</t>
  </si>
  <si>
    <t>13.03.2020 17:15:54</t>
  </si>
  <si>
    <t>13.03.2020 17:15:55</t>
  </si>
  <si>
    <t>13.03.2020 17:16:00</t>
  </si>
  <si>
    <t>13.03.2020 17:16:01</t>
  </si>
  <si>
    <t>13.03.2020 17:16:03</t>
  </si>
  <si>
    <t>13.03.2020 17:16:04</t>
  </si>
  <si>
    <t>13.03.2020 17:16:06</t>
  </si>
  <si>
    <t>13.03.2020 17:16:09</t>
  </si>
  <si>
    <t>13.03.2020 17:16:10</t>
  </si>
  <si>
    <t>13.03.2020 17:16:16</t>
  </si>
  <si>
    <t>13.03.2020 17:16:18</t>
  </si>
  <si>
    <t>13.03.2020 17:16:19</t>
  </si>
  <si>
    <t>13.03.2020 17:16:27</t>
  </si>
  <si>
    <t>13.03.2020 17:16:28</t>
  </si>
  <si>
    <t>13.03.2020 17:16:31</t>
  </si>
  <si>
    <t>13.03.2020 17:16:33</t>
  </si>
  <si>
    <t>13.03.2020 17:16:34</t>
  </si>
  <si>
    <t>13.03.2020 17:16:36</t>
  </si>
  <si>
    <t>13.03.2020 17:16:37</t>
  </si>
  <si>
    <t>13.03.2020 17:16:48</t>
  </si>
  <si>
    <t>13.03.2020 17:16:49</t>
  </si>
  <si>
    <t>13.03.2020 17:17:19</t>
  </si>
  <si>
    <t>13.03.2020 17:17:21</t>
  </si>
  <si>
    <t>13.03.2020 17:17:22</t>
  </si>
  <si>
    <t>13.03.2020 17:17:24</t>
  </si>
  <si>
    <t>13.03.2020 17:17:25</t>
  </si>
  <si>
    <t>13.03.2020 17:17:28</t>
  </si>
  <si>
    <t>13.03.2020 17:17:33</t>
  </si>
  <si>
    <t>13.03.2020 17:19:22</t>
  </si>
  <si>
    <t>13.03.2020 17:19:24</t>
  </si>
  <si>
    <t>13.03.2020 17:19:48</t>
  </si>
  <si>
    <t>13.03.2020 17:19:52</t>
  </si>
  <si>
    <t>13.03.2020 17:19:54</t>
  </si>
  <si>
    <t>13.03.2020 17:19:55</t>
  </si>
  <si>
    <t>13.03.2020 17:19:57</t>
  </si>
  <si>
    <t>13.03.2020 17:19:58</t>
  </si>
  <si>
    <t>13.03.2020 17:20:00</t>
  </si>
  <si>
    <t>13.03.2020 17:20:35</t>
  </si>
  <si>
    <t>13.03.2020 17:20:36</t>
  </si>
  <si>
    <t>13.03.2020 17:20:38</t>
  </si>
  <si>
    <t>13.03.2020 17:21:03</t>
  </si>
  <si>
    <t>13.03.2020 17:21:04</t>
  </si>
  <si>
    <t>13.03.2020 17:21:06</t>
  </si>
  <si>
    <t>13.03.2020 17:21:07</t>
  </si>
  <si>
    <t>13.03.2020 17:21:54</t>
  </si>
  <si>
    <t>13.03.2020 17:21:57</t>
  </si>
  <si>
    <t>13.03.2020 17:22:07</t>
  </si>
  <si>
    <t>13.03.2020 17:22:09</t>
  </si>
  <si>
    <t>13.03.2020 17:22:10</t>
  </si>
  <si>
    <t>13.03.2020 17:22:12</t>
  </si>
  <si>
    <t>13.03.2020 17:22:13</t>
  </si>
  <si>
    <t>13.03.2020 17:22:22</t>
  </si>
  <si>
    <t>13.03.2020 17:22:24</t>
  </si>
  <si>
    <t>13.03.2020 17:22:25</t>
  </si>
  <si>
    <t>13.03.2020 17:22:28</t>
  </si>
  <si>
    <t>13.03.2020 17:22:30</t>
  </si>
  <si>
    <t>13.03.2020 17:22:36</t>
  </si>
  <si>
    <t>13.03.2020 17:22:40</t>
  </si>
  <si>
    <t>13.03.2020 17:22:55</t>
  </si>
  <si>
    <t>13.03.2020 17:23:31</t>
  </si>
  <si>
    <t>13.03.2020 17:23:33</t>
  </si>
  <si>
    <t>13.03.2020 17:24:03</t>
  </si>
  <si>
    <t>13.03.2020 17:24:04</t>
  </si>
  <si>
    <t>13.03.2020 17:24:06</t>
  </si>
  <si>
    <t>13.03.2020 17:24:07</t>
  </si>
  <si>
    <t>13.03.2020 17:24:09</t>
  </si>
  <si>
    <t>13.03.2020 17:24:10</t>
  </si>
  <si>
    <t>13.03.2020 17:24:12</t>
  </si>
  <si>
    <t>13.03.2020 17:24:13</t>
  </si>
  <si>
    <t>13.03.2020 17:24:43</t>
  </si>
  <si>
    <t>13.03.2020 17:24:46</t>
  </si>
  <si>
    <t>13.03.2020 17:25:03</t>
  </si>
  <si>
    <t>13.03.2020 17:25:04</t>
  </si>
  <si>
    <t>13.03.2020 17:25:06</t>
  </si>
  <si>
    <t>13.03.2020 17:25:07</t>
  </si>
  <si>
    <t>13.03.2020 17:25:09</t>
  </si>
  <si>
    <t>13.03.2020 17:25:43</t>
  </si>
  <si>
    <t>13.03.2020 17:25:45</t>
  </si>
  <si>
    <t>13.03.2020 17:26:13</t>
  </si>
  <si>
    <t>13.03.2020 17:26:15</t>
  </si>
  <si>
    <t>13.03.2020 17:27:27</t>
  </si>
  <si>
    <t>13.03.2020 17:27:28</t>
  </si>
  <si>
    <t>13.03.2020 17:27:30</t>
  </si>
  <si>
    <t>13.03.2020 17:27:31</t>
  </si>
  <si>
    <t>13.03.2020 17:27:33</t>
  </si>
  <si>
    <t>13.03.2020 17:27:40</t>
  </si>
  <si>
    <t>13.03.2020 17:27:42</t>
  </si>
  <si>
    <t>13.03.2020 17:27:43</t>
  </si>
  <si>
    <t>13.03.2020 17:27:46</t>
  </si>
  <si>
    <t>13.03.2020 17:27:48</t>
  </si>
  <si>
    <t>13.03.2020 17:27:49</t>
  </si>
  <si>
    <t>13.03.2020 17:27:52</t>
  </si>
  <si>
    <t>13.03.2020 17:27:54</t>
  </si>
  <si>
    <t>13.03.2020 17:28:19</t>
  </si>
  <si>
    <t>13.03.2020 17:28:22</t>
  </si>
  <si>
    <t>13.03.2020 17:28:25</t>
  </si>
  <si>
    <t>13.03.2020 17:28:27</t>
  </si>
  <si>
    <t>13.03.2020 17:28:28</t>
  </si>
  <si>
    <t>13.03.2020 17:28:30</t>
  </si>
  <si>
    <t>13.03.2020 17:28:31</t>
  </si>
  <si>
    <t>13.03.2020 17:28:33</t>
  </si>
  <si>
    <t>13.03.2020 17:28:34</t>
  </si>
  <si>
    <t>13.03.2020 17:28:36</t>
  </si>
  <si>
    <t>13.03.2020 17:28:37</t>
  </si>
  <si>
    <t>13.03.2020 17:28:39</t>
  </si>
  <si>
    <t>13.03.2020 17:28:40</t>
  </si>
  <si>
    <t>13.03.2020 17:29:19</t>
  </si>
  <si>
    <t>13.03.2020 17:29:21</t>
  </si>
  <si>
    <t>13.03.2020 17:29:36</t>
  </si>
  <si>
    <t>13.03.2020 17:29:37</t>
  </si>
  <si>
    <t>13.03.2020 17:29:39</t>
  </si>
  <si>
    <t>13.03.2020 17:29:40</t>
  </si>
  <si>
    <t>13.03.2020 17:29:42</t>
  </si>
  <si>
    <t>13.03.2020 17:29:43</t>
  </si>
  <si>
    <t>13.03.2020 17:29:45</t>
  </si>
  <si>
    <t>13.03.2020 17:29:48</t>
  </si>
  <si>
    <t>13.03.2020 17:29:49</t>
  </si>
  <si>
    <t>13.03.2020 17:29:51</t>
  </si>
  <si>
    <t>13.03.2020 17:29:52</t>
  </si>
  <si>
    <t>13.03.2020 17:30:09</t>
  </si>
  <si>
    <t>13.03.2020 17:30:10</t>
  </si>
  <si>
    <t>13.03.2020 17:30:13</t>
  </si>
  <si>
    <t>13.03.2020 17:32:42</t>
  </si>
  <si>
    <t>13.03.2020 17:32:43</t>
  </si>
  <si>
    <t>13.03.2020 17:32:45</t>
  </si>
  <si>
    <t>13.03.2020 17:32:46</t>
  </si>
  <si>
    <t>13.03.2020 17:32:48</t>
  </si>
  <si>
    <t>13.03.2020 17:32:49</t>
  </si>
  <si>
    <t>13.03.2020 17:32:51</t>
  </si>
  <si>
    <t>13.03.2020 17:32:52</t>
  </si>
  <si>
    <t>13.03.2020 17:32:54</t>
  </si>
  <si>
    <t>13.03.2020 17:32:55</t>
  </si>
  <si>
    <t>13.03.2020 17:33:51</t>
  </si>
  <si>
    <t>13.03.2020 17:33:53</t>
  </si>
  <si>
    <t>13.03.2020 17:33:54</t>
  </si>
  <si>
    <t>13.03.2020 17:33:56</t>
  </si>
  <si>
    <t>13.03.2020 17:33:57</t>
  </si>
  <si>
    <t>13.03.2020 17:34:29</t>
  </si>
  <si>
    <t>13.03.2020 17:34:30</t>
  </si>
  <si>
    <t>13.03.2020 17:34:32</t>
  </si>
  <si>
    <t>13.03.2020 17:34:33</t>
  </si>
  <si>
    <t>13.03.2020 17:34:35</t>
  </si>
  <si>
    <t>13.03.2020 17:35:18</t>
  </si>
  <si>
    <t>13.03.2020 17:35:19</t>
  </si>
  <si>
    <t>13.03.2020 17:35:21</t>
  </si>
  <si>
    <t>13.03.2020 17:36:00</t>
  </si>
  <si>
    <t>13.03.2020 17:36:01</t>
  </si>
  <si>
    <t>13.03.2020 17:36:03</t>
  </si>
  <si>
    <t>13.03.2020 17:36:31</t>
  </si>
  <si>
    <t>13.03.2020 17:36:52</t>
  </si>
  <si>
    <t>13.03.2020 17:36:54</t>
  </si>
  <si>
    <t>13.03.2020 17:36:55</t>
  </si>
  <si>
    <t>13.03.2020 17:36:58</t>
  </si>
  <si>
    <t>13.03.2020 17:37:00</t>
  </si>
  <si>
    <t>13.03.2020 17:37:01</t>
  </si>
  <si>
    <t>13.03.2020 17:38:51</t>
  </si>
  <si>
    <t>13.03.2020 17:38:52</t>
  </si>
  <si>
    <t>13.03.2020 17:38:54</t>
  </si>
  <si>
    <t>13.03.2020 17:39:54</t>
  </si>
  <si>
    <t>13.03.2020 17:39:55</t>
  </si>
  <si>
    <t>13.03.2020 17:40:18</t>
  </si>
  <si>
    <t>13.03.2020 17:40:19</t>
  </si>
  <si>
    <t>13.03.2020 17:40:21</t>
  </si>
  <si>
    <t>13.03.2020 17:40:24</t>
  </si>
  <si>
    <t>13.03.2020 17:40:32</t>
  </si>
  <si>
    <t>13.03.2020 17:40:33</t>
  </si>
  <si>
    <t>13.03.2020 17:40:35</t>
  </si>
  <si>
    <t>13.03.2020 17:40:36</t>
  </si>
  <si>
    <t>13.03.2020 17:40:38</t>
  </si>
  <si>
    <t>13.03.2020 17:41:36</t>
  </si>
  <si>
    <t>13.03.2020 17:41:37</t>
  </si>
  <si>
    <t>13.03.2020 17:41:40</t>
  </si>
  <si>
    <t>13.03.2020 17:41:42</t>
  </si>
  <si>
    <t>13.03.2020 17:41:43</t>
  </si>
  <si>
    <t>13.03.2020 17:42:04</t>
  </si>
  <si>
    <t>13.03.2020 17:42:06</t>
  </si>
  <si>
    <t>13.03.2020 17:42:07</t>
  </si>
  <si>
    <t>13.03.2020 17:42:10</t>
  </si>
  <si>
    <t>13.03.2020 17:42:12</t>
  </si>
  <si>
    <t>13.03.2020 17:42:13</t>
  </si>
  <si>
    <t>13.03.2020 17:42:15</t>
  </si>
  <si>
    <t>13.03.2020 17:42:16</t>
  </si>
  <si>
    <t>13.03.2020 17:42:18</t>
  </si>
  <si>
    <t>13.03.2020 17:42:19</t>
  </si>
  <si>
    <t>13.03.2020 17:42:21</t>
  </si>
  <si>
    <t>13.03.2020 17:42:22</t>
  </si>
  <si>
    <t>13.03.2020 17:42:27</t>
  </si>
  <si>
    <t>13.03.2020 17:42:28</t>
  </si>
  <si>
    <t>13.03.2020 17:42:31</t>
  </si>
  <si>
    <t>13.03.2020 17:42:33</t>
  </si>
  <si>
    <t>13.03.2020 17:42:34</t>
  </si>
  <si>
    <t>13.03.2020 17:42:36</t>
  </si>
  <si>
    <t>13.03.2020 17:42:40</t>
  </si>
  <si>
    <t>13.03.2020 17:42:42</t>
  </si>
  <si>
    <t>13.03.2020 17:42:43</t>
  </si>
  <si>
    <t>13.03.2020 17:42:45</t>
  </si>
  <si>
    <t>13.03.2020 17:43:00</t>
  </si>
  <si>
    <t>13.03.2020 17:43:01</t>
  </si>
  <si>
    <t>13.03.2020 17:43:04</t>
  </si>
  <si>
    <t>13.03.2020 17:43:09</t>
  </si>
  <si>
    <t>13.03.2020 17:46:55</t>
  </si>
  <si>
    <t>13.03.2020 17:46:57</t>
  </si>
  <si>
    <t>13.03.2020 17:46:58</t>
  </si>
  <si>
    <t>13.03.2020 17:51:09</t>
  </si>
  <si>
    <t>13.03.2020 17:51:10</t>
  </si>
  <si>
    <t>13.03.2020 17:52:40</t>
  </si>
  <si>
    <t>13.03.2020 17:52:42</t>
  </si>
  <si>
    <t>13.03.2020 17:52:43</t>
  </si>
  <si>
    <t>13.03.2020 17:52:45</t>
  </si>
  <si>
    <t>13.03.2020 17:52:46</t>
  </si>
  <si>
    <t>13.03.2020 17:52:48</t>
  </si>
  <si>
    <t>13.03.2020 17:52:49</t>
  </si>
  <si>
    <t>13.03.2020 17:52:52</t>
  </si>
  <si>
    <t>13.03.2020 17:53:06</t>
  </si>
  <si>
    <t>13.03.2020 17:53:09</t>
  </si>
  <si>
    <t>13.03.2020 17:53:12</t>
  </si>
  <si>
    <t>13.03.2020 17:53:15</t>
  </si>
  <si>
    <t>13.03.2020 17:53:16</t>
  </si>
  <si>
    <t>13.03.2020 17:53:18</t>
  </si>
  <si>
    <t>13.03.2020 17:53:19</t>
  </si>
  <si>
    <t>13.03.2020 17:53:21</t>
  </si>
  <si>
    <t>13.03.2020 17:53:22</t>
  </si>
  <si>
    <t>13.03.2020 17:53:24</t>
  </si>
  <si>
    <t>13.03.2020 17:53:45</t>
  </si>
  <si>
    <t>13.03.2020 17:53:46</t>
  </si>
  <si>
    <t>13.03.2020 17:53:48</t>
  </si>
  <si>
    <t>13.03.2020 17:53:49</t>
  </si>
  <si>
    <t>13.03.2020 17:54:10</t>
  </si>
  <si>
    <t>13.03.2020 17:54:12</t>
  </si>
  <si>
    <t>13.03.2020 17:54:13</t>
  </si>
  <si>
    <t>13.03.2020 17:54:15</t>
  </si>
  <si>
    <t>13.03.2020 17:54:21</t>
  </si>
  <si>
    <t>13.03.2020 17:54:22</t>
  </si>
  <si>
    <t>13.03.2020 17:54:24</t>
  </si>
  <si>
    <t>13.03.2020 17:55:10</t>
  </si>
  <si>
    <t>13.03.2020 17:55:12</t>
  </si>
  <si>
    <t>13.03.2020 17:55:13</t>
  </si>
  <si>
    <t>13.03.2020 17:55:15</t>
  </si>
  <si>
    <t>13.03.2020 17:55:18</t>
  </si>
  <si>
    <t>13.03.2020 17:55:19</t>
  </si>
  <si>
    <t>13.03.2020 17:55:21</t>
  </si>
  <si>
    <t>13.03.2020 17:55:24</t>
  </si>
  <si>
    <t>13.03.2020 17:55:27</t>
  </si>
  <si>
    <t>13.03.2020 17:55:30</t>
  </si>
  <si>
    <t>13.03.2020 17:55:31</t>
  </si>
  <si>
    <t>13.03.2020 17:55:33</t>
  </si>
  <si>
    <t>13.03.2020 17:55:34</t>
  </si>
  <si>
    <t>13.03.2020 17:55:36</t>
  </si>
  <si>
    <t>13.03.2020 17:55:37</t>
  </si>
  <si>
    <t>13.03.2020 17:55:39</t>
  </si>
  <si>
    <t>13.03.2020 17:55:40</t>
  </si>
  <si>
    <t>13.03.2020 17:55:42</t>
  </si>
  <si>
    <t>13.03.2020 17:56:51</t>
  </si>
  <si>
    <t>13.03.2020 17:56:52</t>
  </si>
  <si>
    <t>13.03.2020 17:56:54</t>
  </si>
  <si>
    <t>13.03.2020 17:56:55</t>
  </si>
  <si>
    <t>13.03.2020 17:56:57</t>
  </si>
  <si>
    <t>13.03.2020 17:56:58</t>
  </si>
  <si>
    <t>13.03.2020 17:57:16</t>
  </si>
  <si>
    <t>13.03.2020 17:57:18</t>
  </si>
  <si>
    <t>13.03.2020 17:57:19</t>
  </si>
  <si>
    <t>13.03.2020 17:57:21</t>
  </si>
  <si>
    <t>13.03.2020 17:57:22</t>
  </si>
  <si>
    <t>13.03.2020 17:57:41</t>
  </si>
  <si>
    <t>13.03.2020 17:57:42</t>
  </si>
  <si>
    <t>13.03.2020 17:57:44</t>
  </si>
  <si>
    <t>13.03.2020 17:57:45</t>
  </si>
  <si>
    <t>13.03.2020 17:57:47</t>
  </si>
  <si>
    <t>13.03.2020 17:57:48</t>
  </si>
  <si>
    <t>13.03.2020 17:57:50</t>
  </si>
  <si>
    <t>13.03.2020 17:57:57</t>
  </si>
  <si>
    <t>13.03.2020 17:57:59</t>
  </si>
  <si>
    <t>13.03.2020 17:58:00</t>
  </si>
  <si>
    <t>13.03.2020 17:58:21</t>
  </si>
  <si>
    <t>13.03.2020 17:58:23</t>
  </si>
  <si>
    <t>13.03.2020 17:58:26</t>
  </si>
  <si>
    <t>13.03.2020 17:58:27</t>
  </si>
  <si>
    <t>13.03.2020 17:58:59</t>
  </si>
  <si>
    <t>13.03.2020 17:59:00</t>
  </si>
  <si>
    <t>13.03.2020 17:59:02</t>
  </si>
  <si>
    <t>13.03.2020 17:59:03</t>
  </si>
  <si>
    <t>13.03.2020 17:59:05</t>
  </si>
  <si>
    <t>13.03.2020 17:59:06</t>
  </si>
  <si>
    <t>13.03.2020 17:59:15</t>
  </si>
  <si>
    <t>13.03.2020 17:59:18</t>
  </si>
  <si>
    <t>13.03.2020 17:59:27</t>
  </si>
  <si>
    <t>13.03.2020 17:59:29</t>
  </si>
  <si>
    <t>13.03.2020 17:59:31</t>
  </si>
  <si>
    <t>13.03.2020 17:59:32</t>
  </si>
  <si>
    <t>13.03.2020 17:59:35</t>
  </si>
  <si>
    <t>13.03.2020 17:59:37</t>
  </si>
  <si>
    <t>13.03.2020 17:59:38</t>
  </si>
  <si>
    <t>13.03.2020 17:59:40</t>
  </si>
  <si>
    <t>13.03.2020 18:00:25</t>
  </si>
  <si>
    <t>13.03.2020 18:00:28</t>
  </si>
  <si>
    <t>13.03.2020 18:00:58</t>
  </si>
  <si>
    <t>13.03.2020 18:01:00</t>
  </si>
  <si>
    <t>13.03.2020 18:02:13</t>
  </si>
  <si>
    <t>13.03.2020 18:02:33</t>
  </si>
  <si>
    <t>13.03.2020 18:02:43</t>
  </si>
  <si>
    <t>13.03.2020 18:02:45</t>
  </si>
  <si>
    <t>13.03.2020 18:02:48</t>
  </si>
  <si>
    <t>13.03.2020 18:02:49</t>
  </si>
  <si>
    <t>13.03.2020 18:03:12</t>
  </si>
  <si>
    <t>13.03.2020 18:03:13</t>
  </si>
  <si>
    <t>13.03.2020 18:03:15</t>
  </si>
  <si>
    <t>13.03.2020 18:03:16</t>
  </si>
  <si>
    <t>13.03.2020 18:03:18</t>
  </si>
  <si>
    <t>13.03.2020 18:03:19</t>
  </si>
  <si>
    <t>13.03.2020 18:05:42</t>
  </si>
  <si>
    <t>13.03.2020 18:05:43</t>
  </si>
  <si>
    <t>13.03.2020 18:05:45</t>
  </si>
  <si>
    <t>13.03.2020 18:05:46</t>
  </si>
  <si>
    <t>13.03.2020 18:05:48</t>
  </si>
  <si>
    <t>13.03.2020 18:05:49</t>
  </si>
  <si>
    <t>13.03.2020 18:05:51</t>
  </si>
  <si>
    <t>13.03.2020 18:06:16</t>
  </si>
  <si>
    <t>13.03.2020 18:06:18</t>
  </si>
  <si>
    <t>13.03.2020 18:06:19</t>
  </si>
  <si>
    <t>13.03.2020 18:07:54</t>
  </si>
  <si>
    <t>13.03.2020 18:07:55</t>
  </si>
  <si>
    <t>13.03.2020 18:07:57</t>
  </si>
  <si>
    <t>13.03.2020 18:07:58</t>
  </si>
  <si>
    <t>13.03.2020 18:08:16</t>
  </si>
  <si>
    <t>13.03.2020 18:08:18</t>
  </si>
  <si>
    <t>13.03.2020 18:09:21</t>
  </si>
  <si>
    <t>13.03.2020 18:09:22</t>
  </si>
  <si>
    <t>13.03.2020 18:09:24</t>
  </si>
  <si>
    <t>13.03.2020 18:10:34</t>
  </si>
  <si>
    <t>13.03.2020 18:10:36</t>
  </si>
  <si>
    <t>13.03.2020 18:10:37</t>
  </si>
  <si>
    <t>13.03.2020 18:10:39</t>
  </si>
  <si>
    <t>13.03.2020 18:10:40</t>
  </si>
  <si>
    <t>13.03.2020 18:10:42</t>
  </si>
  <si>
    <t>13.03.2020 18:10:43</t>
  </si>
  <si>
    <t>13.03.2020 18:10:45</t>
  </si>
  <si>
    <t>13.03.2020 18:11:40</t>
  </si>
  <si>
    <t>13.03.2020 18:11:42</t>
  </si>
  <si>
    <t>13.03.2020 18:11:43</t>
  </si>
  <si>
    <t>13.03.2020 18:11:45</t>
  </si>
  <si>
    <t>13.03.2020 18:12:42</t>
  </si>
  <si>
    <t>13.03.2020 18:12:43</t>
  </si>
  <si>
    <t>13.03.2020 18:12:45</t>
  </si>
  <si>
    <t>13.03.2020 18:12:57</t>
  </si>
  <si>
    <t>13.03.2020 18:12:58</t>
  </si>
  <si>
    <t>13.03.2020 18:13:00</t>
  </si>
  <si>
    <t>13.03.2020 18:13:15</t>
  </si>
  <si>
    <t>13.03.2020 18:13:16</t>
  </si>
  <si>
    <t>13.03.2020 18:13:18</t>
  </si>
  <si>
    <t>13.03.2020 18:13:19</t>
  </si>
  <si>
    <t>13.03.2020 18:13:21</t>
  </si>
  <si>
    <t>13.03.2020 18:13:22</t>
  </si>
  <si>
    <t>13.03.2020 18:13:25</t>
  </si>
  <si>
    <t>13.03.2020 18:13:27</t>
  </si>
  <si>
    <t>13.03.2020 18:13:29</t>
  </si>
  <si>
    <t>13.03.2020 18:13:38</t>
  </si>
  <si>
    <t>13.03.2020 18:13:39</t>
  </si>
  <si>
    <t>13.03.2020 18:13:41</t>
  </si>
  <si>
    <t>13.03.2020 18:13:42</t>
  </si>
  <si>
    <t>13.03.2020 18:13:44</t>
  </si>
  <si>
    <t>13.03.2020 18:13:45</t>
  </si>
  <si>
    <t>13.03.2020 18:13:47</t>
  </si>
  <si>
    <t>13.03.2020 18:14:25</t>
  </si>
  <si>
    <t>13.03.2020 18:14:27</t>
  </si>
  <si>
    <t>13.03.2020 18:14:28</t>
  </si>
  <si>
    <t>13.03.2020 18:15:55</t>
  </si>
  <si>
    <t>13.03.2020 18:15:58</t>
  </si>
  <si>
    <t>13.03.2020 18:16:00</t>
  </si>
  <si>
    <t>13.03.2020 18:16:01</t>
  </si>
  <si>
    <t>13.03.2020 18:16:50</t>
  </si>
  <si>
    <t>13.03.2020 18:16:51</t>
  </si>
  <si>
    <t>13.03.2020 18:16:53</t>
  </si>
  <si>
    <t>13.03.2020 18:17:31</t>
  </si>
  <si>
    <t>13.03.2020 18:17:34</t>
  </si>
  <si>
    <t>13.03.2020 18:17:36</t>
  </si>
  <si>
    <t>13.03.2020 18:18:01</t>
  </si>
  <si>
    <t>13.03.2020 18:18:03</t>
  </si>
  <si>
    <t>13.03.2020 18:18:06</t>
  </si>
  <si>
    <t>13.03.2020 18:18:07</t>
  </si>
  <si>
    <t>13.03.2020 18:18:27</t>
  </si>
  <si>
    <t>13.03.2020 18:18:28</t>
  </si>
  <si>
    <t>13.03.2020 18:18:46</t>
  </si>
  <si>
    <t>13.03.2020 18:19:03</t>
  </si>
  <si>
    <t>13.03.2020 18:19:04</t>
  </si>
  <si>
    <t>13.03.2020 18:19:06</t>
  </si>
  <si>
    <t>13.03.2020 18:19:07</t>
  </si>
  <si>
    <t>13.03.2020 18:19:22</t>
  </si>
  <si>
    <t>13.03.2020 18:19:24</t>
  </si>
  <si>
    <t>13.03.2020 18:19:25</t>
  </si>
  <si>
    <t>13.03.2020 18:19:27</t>
  </si>
  <si>
    <t>13.03.2020 18:19:28</t>
  </si>
  <si>
    <t>13.03.2020 18:19:54</t>
  </si>
  <si>
    <t>13.03.2020 18:20:15</t>
  </si>
  <si>
    <t>13.03.2020 18:20:16</t>
  </si>
  <si>
    <t>13.03.2020 18:20:18</t>
  </si>
  <si>
    <t>13.03.2020 18:20:19</t>
  </si>
  <si>
    <t>13.03.2020 18:20:21</t>
  </si>
  <si>
    <t>13.03.2020 18:20:22</t>
  </si>
  <si>
    <t>13.03.2020 18:20:24</t>
  </si>
  <si>
    <t>13.03.2020 18:20:25</t>
  </si>
  <si>
    <t>13.03.2020 18:20:54</t>
  </si>
  <si>
    <t>13.03.2020 18:20:55</t>
  </si>
  <si>
    <t>13.03.2020 18:20:57</t>
  </si>
  <si>
    <t>13.03.2020 18:21:00</t>
  </si>
  <si>
    <t>13.03.2020 18:21:18</t>
  </si>
  <si>
    <t>13.03.2020 18:21:19</t>
  </si>
  <si>
    <t>13.03.2020 18:21:21</t>
  </si>
  <si>
    <t>13.03.2020 18:21:22</t>
  </si>
  <si>
    <t>13.03.2020 18:21:24</t>
  </si>
  <si>
    <t>13.03.2020 18:21:25</t>
  </si>
  <si>
    <t>13.03.2020 18:21:27</t>
  </si>
  <si>
    <t>13.03.2020 18:21:28</t>
  </si>
  <si>
    <t>13.03.2020 18:23:55</t>
  </si>
  <si>
    <t>13.03.2020 18:23:57</t>
  </si>
  <si>
    <t>13.03.2020 18:23:58</t>
  </si>
  <si>
    <t>13.03.2020 18:26:07</t>
  </si>
  <si>
    <t>13.03.2020 18:26:09</t>
  </si>
  <si>
    <t>13.03.2020 18:26:10</t>
  </si>
  <si>
    <t>13.03.2020 18:26:12</t>
  </si>
  <si>
    <t>13.03.2020 18:26:13</t>
  </si>
  <si>
    <t>13.03.2020 18:26:39</t>
  </si>
  <si>
    <t>13.03.2020 18:26:40</t>
  </si>
  <si>
    <t>13.03.2020 18:26:42</t>
  </si>
  <si>
    <t>13.03.2020 18:26:43</t>
  </si>
  <si>
    <t>13.03.2020 18:28:01</t>
  </si>
  <si>
    <t>13.03.2020 18:28:45</t>
  </si>
  <si>
    <t>13.03.2020 18:28:46</t>
  </si>
  <si>
    <t>13.03.2020 18:28:48</t>
  </si>
  <si>
    <t>13.03.2020 18:28:51</t>
  </si>
  <si>
    <t>13.03.2020 18:29:10</t>
  </si>
  <si>
    <t>13.03.2020 18:29:12</t>
  </si>
  <si>
    <t>13.03.2020 18:29:13</t>
  </si>
  <si>
    <t>13.03.2020 18:29:15</t>
  </si>
  <si>
    <t>13.03.2020 18:29:18</t>
  </si>
  <si>
    <t>13.03.2020 18:29:19</t>
  </si>
  <si>
    <t>13.03.2020 18:29:21</t>
  </si>
  <si>
    <t>13.03.2020 18:29:24</t>
  </si>
  <si>
    <t>13.03.2020 18:31:37</t>
  </si>
  <si>
    <t>13.03.2020 18:31:39</t>
  </si>
  <si>
    <t>13.03.2020 18:31:40</t>
  </si>
  <si>
    <t>13.03.2020 18:31:42</t>
  </si>
  <si>
    <t>13.03.2020 18:32:48</t>
  </si>
  <si>
    <t>13.03.2020 18:32:49</t>
  </si>
  <si>
    <t>13.03.2020 18:32:51</t>
  </si>
  <si>
    <t>13.03.2020 18:32:52</t>
  </si>
  <si>
    <t>13.03.2020 18:32:54</t>
  </si>
  <si>
    <t>13.03.2020 18:32:55</t>
  </si>
  <si>
    <t>13.03.2020 18:32:57</t>
  </si>
  <si>
    <t>13.03.2020 18:32:58</t>
  </si>
  <si>
    <t>13.03.2020 18:33:00</t>
  </si>
  <si>
    <t>13.03.2020 18:33:01</t>
  </si>
  <si>
    <t>13.03.2020 18:33:10</t>
  </si>
  <si>
    <t>13.03.2020 18:33:12</t>
  </si>
  <si>
    <t>13.03.2020 18:33:13</t>
  </si>
  <si>
    <t>13.03.2020 18:34:27</t>
  </si>
  <si>
    <t>13.03.2020 18:34:28</t>
  </si>
  <si>
    <t>13.03.2020 18:34:30</t>
  </si>
  <si>
    <t>13.03.2020 18:35:19</t>
  </si>
  <si>
    <t>13.03.2020 18:35:21</t>
  </si>
  <si>
    <t>13.03.2020 18:35:22</t>
  </si>
  <si>
    <t>13.03.2020 18:35:24</t>
  </si>
  <si>
    <t>13.03.2020 18:37:27</t>
  </si>
  <si>
    <t>13.03.2020 18:37:28</t>
  </si>
  <si>
    <t>13.03.2020 18:37:30</t>
  </si>
  <si>
    <t>13.03.2020 18:37:36</t>
  </si>
  <si>
    <t>13.03.2020 18:37:37</t>
  </si>
  <si>
    <t>13.03.2020 18:37:39</t>
  </si>
  <si>
    <t>13.03.2020 18:37:42</t>
  </si>
  <si>
    <t>13.03.2020 18:38:55</t>
  </si>
  <si>
    <t>13.03.2020 18:39:00</t>
  </si>
  <si>
    <t>13.03.2020 18:39:54</t>
  </si>
  <si>
    <t>13.03.2020 18:39:55</t>
  </si>
  <si>
    <t>13.03.2020 18:39:57</t>
  </si>
  <si>
    <t>13.03.2020 18:40:45</t>
  </si>
  <si>
    <t>13.03.2020 18:40:46</t>
  </si>
  <si>
    <t>13.03.2020 18:40:48</t>
  </si>
  <si>
    <t>13.03.2020 18:41:33</t>
  </si>
  <si>
    <t>13.03.2020 18:41:34</t>
  </si>
  <si>
    <t>13.03.2020 18:41:36</t>
  </si>
  <si>
    <t>13.03.2020 18:46:43</t>
  </si>
  <si>
    <t>13.03.2020 18:46:45</t>
  </si>
  <si>
    <t>13.03.2020 18:46:46</t>
  </si>
  <si>
    <t>13.03.2020 18:46:48</t>
  </si>
  <si>
    <t>13.03.2020 18:46:49</t>
  </si>
  <si>
    <t>13.03.2020 18:48:28</t>
  </si>
  <si>
    <t>13.03.2020 18:48:30</t>
  </si>
  <si>
    <t>13.03.2020 18:48:31</t>
  </si>
  <si>
    <t>13.03.2020 18:51:00</t>
  </si>
  <si>
    <t>13.03.2020 18:51:01</t>
  </si>
  <si>
    <t>13.03.2020 18:51:54</t>
  </si>
  <si>
    <t>13.03.2020 18:51:55</t>
  </si>
  <si>
    <t>13.03.2020 18:52:48</t>
  </si>
  <si>
    <t>13.03.2020 18:52:50</t>
  </si>
  <si>
    <t>13.03.2020 18:52:51</t>
  </si>
  <si>
    <t>13.03.2020 18:52:53</t>
  </si>
  <si>
    <t>13.03.2020 18:52:54</t>
  </si>
  <si>
    <t>13.03.2020 18:54:55</t>
  </si>
  <si>
    <t>13.03.2020 18:54:57</t>
  </si>
  <si>
    <t>13.03.2020 18:54:58</t>
  </si>
  <si>
    <t>13.03.2020 18:55:00</t>
  </si>
  <si>
    <t>13.03.2020 18:55:36</t>
  </si>
  <si>
    <t>13.03.2020 18:55:38</t>
  </si>
  <si>
    <t>13.03.2020 18:55:39</t>
  </si>
  <si>
    <t>13.03.2020 18:55:41</t>
  </si>
  <si>
    <t>13.03.2020 18:56:36</t>
  </si>
  <si>
    <t>13.03.2020 18:56:37</t>
  </si>
  <si>
    <t>13.03.2020 18:56:39</t>
  </si>
  <si>
    <t>13.03.2020 18:56:42</t>
  </si>
  <si>
    <t>13.03.2020 18:56:43</t>
  </si>
  <si>
    <t>13.03.2020 18:57:09</t>
  </si>
  <si>
    <t>13.03.2020 18:57:10</t>
  </si>
  <si>
    <t>13.03.2020 18:57:12</t>
  </si>
  <si>
    <t>13.03.2020 18:58:34</t>
  </si>
  <si>
    <t>13.03.2020 18:58:36</t>
  </si>
  <si>
    <t>13.03.2020 18:58:37</t>
  </si>
  <si>
    <t>13.03.2020 18:58:42</t>
  </si>
  <si>
    <t>13.03.2020 18:58:43</t>
  </si>
  <si>
    <t>13.03.2020 18:58:46</t>
  </si>
  <si>
    <t>13.03.2020 18:58:49</t>
  </si>
  <si>
    <t>13.03.2020 18:58:51</t>
  </si>
  <si>
    <t>13.03.2020 18:58:52</t>
  </si>
  <si>
    <t>13.03.2020 18:58:54</t>
  </si>
  <si>
    <t>13.03.2020 18:58:55</t>
  </si>
  <si>
    <t>13.03.2020 18:58:57</t>
  </si>
  <si>
    <t>13.03.2020 19:00:30</t>
  </si>
  <si>
    <t>13.03.2020 19:00:31</t>
  </si>
  <si>
    <t>13.03.2020 19:00:33</t>
  </si>
  <si>
    <t>13.03.2020 19:00:34</t>
  </si>
  <si>
    <t>13.03.2020 19:00:36</t>
  </si>
  <si>
    <t>13.03.2020 19:00:37</t>
  </si>
  <si>
    <t>13.03.2020 19:00:39</t>
  </si>
  <si>
    <t>13.03.2020 19:02:55</t>
  </si>
  <si>
    <t>13.03.2020 19:02:57</t>
  </si>
  <si>
    <t>13.03.2020 19:03:00</t>
  </si>
  <si>
    <t>13.03.2020 19:04:54</t>
  </si>
  <si>
    <t>13.03.2020 19:04:55</t>
  </si>
  <si>
    <t>13.03.2020 19:05:15</t>
  </si>
  <si>
    <t>13.03.2020 19:05:18</t>
  </si>
  <si>
    <t>13.03.2020 19:05:19</t>
  </si>
  <si>
    <t>13.03.2020 19:05:21</t>
  </si>
  <si>
    <t>13.03.2020 19:05:22</t>
  </si>
  <si>
    <t>13.03.2020 19:05:24</t>
  </si>
  <si>
    <t>13.03.2020 19:05:25</t>
  </si>
  <si>
    <t>13.03.2020 19:05:45</t>
  </si>
  <si>
    <t>13.03.2020 19:05:46</t>
  </si>
  <si>
    <t>13.03.2020 19:05:48</t>
  </si>
  <si>
    <t>13.03.2020 19:06:37</t>
  </si>
  <si>
    <t>13.03.2020 19:07:54</t>
  </si>
  <si>
    <t>13.03.2020 19:08:30</t>
  </si>
  <si>
    <t>13.03.2020 19:08:31</t>
  </si>
  <si>
    <t>13.03.2020 19:08:33</t>
  </si>
  <si>
    <t>13.03.2020 19:08:34</t>
  </si>
  <si>
    <t>13.03.2020 19:08:36</t>
  </si>
  <si>
    <t>13.03.2020 19:08:39</t>
  </si>
  <si>
    <t>13.03.2020 19:08:40</t>
  </si>
  <si>
    <t>13.03.2020 19:08:42</t>
  </si>
  <si>
    <t>13.03.2020 19:09:22</t>
  </si>
  <si>
    <t>13.03.2020 19:09:24</t>
  </si>
  <si>
    <t>13.03.2020 19:09:36</t>
  </si>
  <si>
    <t>13.03.2020 19:09:37</t>
  </si>
  <si>
    <t>13.03.2020 19:10:21</t>
  </si>
  <si>
    <t>13.03.2020 19:10:22</t>
  </si>
  <si>
    <t>13.03.2020 19:10:24</t>
  </si>
  <si>
    <t>13.03.2020 19:10:25</t>
  </si>
  <si>
    <t>13.03.2020 19:10:54</t>
  </si>
  <si>
    <t>13.03.2020 19:10:55</t>
  </si>
  <si>
    <t>13.03.2020 19:10:57</t>
  </si>
  <si>
    <t>13.03.2020 19:10:58</t>
  </si>
  <si>
    <t>13.03.2020 19:13:31</t>
  </si>
  <si>
    <t>13.03.2020 19:13:33</t>
  </si>
  <si>
    <t>13.03.2020 19:13:34</t>
  </si>
  <si>
    <t>13.03.2020 19:13:36</t>
  </si>
  <si>
    <t>13.03.2020 19:13:54</t>
  </si>
  <si>
    <t>13.03.2020 19:13:55</t>
  </si>
  <si>
    <t>13.03.2020 19:13:58</t>
  </si>
  <si>
    <t>13.03.2020 19:15:54</t>
  </si>
  <si>
    <t>13.03.2020 19:15:55</t>
  </si>
  <si>
    <t>13.03.2020 19:15:57</t>
  </si>
  <si>
    <t>13.03.2020 19:15:58</t>
  </si>
  <si>
    <t>13.03.2020 19:17:10</t>
  </si>
  <si>
    <t>13.03.2020 19:17:12</t>
  </si>
  <si>
    <t>13.03.2020 19:17:13</t>
  </si>
  <si>
    <t>13.03.2020 19:17:15</t>
  </si>
  <si>
    <t>13.03.2020 19:17:24</t>
  </si>
  <si>
    <t>13.03.2020 19:17:25</t>
  </si>
  <si>
    <t>13.03.2020 19:21:15</t>
  </si>
  <si>
    <t>13.03.2020 19:21:16</t>
  </si>
  <si>
    <t>13.03.2020 19:21:18</t>
  </si>
  <si>
    <t>13.03.2020 19:21:19</t>
  </si>
  <si>
    <t>13.03.2020 19:21:21</t>
  </si>
  <si>
    <t>13.03.2020 19:21:28</t>
  </si>
  <si>
    <t>13.03.2020 19:21:30</t>
  </si>
  <si>
    <t>13.03.2020 19:21:31</t>
  </si>
  <si>
    <t>13.03.2020 19:21:34</t>
  </si>
  <si>
    <t>13.03.2020 19:21:36</t>
  </si>
  <si>
    <t>13.03.2020 19:23:27</t>
  </si>
  <si>
    <t>13.03.2020 19:23:28</t>
  </si>
  <si>
    <t>13.03.2020 19:23:30</t>
  </si>
  <si>
    <t>13.03.2020 19:23:42</t>
  </si>
  <si>
    <t>13.03.2020 19:23:43</t>
  </si>
  <si>
    <t>13.03.2020 19:23:45</t>
  </si>
  <si>
    <t>13.03.2020 19:23:46</t>
  </si>
  <si>
    <t>13.03.2020 19:24:00</t>
  </si>
  <si>
    <t>13.03.2020 19:24:01</t>
  </si>
  <si>
    <t>13.03.2020 19:24:31</t>
  </si>
  <si>
    <t>13.03.2020 19:24:33</t>
  </si>
  <si>
    <t>13.03.2020 19:24:45</t>
  </si>
  <si>
    <t>13.03.2020 19:24:46</t>
  </si>
  <si>
    <t>13.03.2020 19:24:48</t>
  </si>
  <si>
    <t>13.03.2020 19:24:49</t>
  </si>
  <si>
    <t>13.03.2020 19:24:51</t>
  </si>
  <si>
    <t>13.03.2020 19:26:19</t>
  </si>
  <si>
    <t>13.03.2020 19:26:21</t>
  </si>
  <si>
    <t>13.03.2020 19:26:22</t>
  </si>
  <si>
    <t>13.03.2020 19:26:24</t>
  </si>
  <si>
    <t>13.03.2020 19:26:25</t>
  </si>
  <si>
    <t>13.03.2020 19:27:27</t>
  </si>
  <si>
    <t>13.03.2020 19:27:30</t>
  </si>
  <si>
    <t>13.03.2020 19:28:19</t>
  </si>
  <si>
    <t>13.03.2020 19:28:21</t>
  </si>
  <si>
    <t>13.03.2020 19:28:22</t>
  </si>
  <si>
    <t>13.03.2020 19:28:24</t>
  </si>
  <si>
    <t>13.03.2020 19:28:25</t>
  </si>
  <si>
    <t>13.03.2020 19:28:28</t>
  </si>
  <si>
    <t>13.03.2020 19:28:30</t>
  </si>
  <si>
    <t>13.03.2020 19:28:31</t>
  </si>
  <si>
    <t>13.03.2020 19:28:33</t>
  </si>
  <si>
    <t>13.03.2020 19:28:54</t>
  </si>
  <si>
    <t>13.03.2020 19:28:55</t>
  </si>
  <si>
    <t>13.03.2020 19:28:57</t>
  </si>
  <si>
    <t>13.03.2020 19:29:43</t>
  </si>
  <si>
    <t>13.03.2020 19:29:45</t>
  </si>
  <si>
    <t>13.03.2020 19:29:46</t>
  </si>
  <si>
    <t>13.03.2020 19:29:48</t>
  </si>
  <si>
    <t>13.03.2020 19:29:49</t>
  </si>
  <si>
    <t>13.03.2020 19:29:51</t>
  </si>
  <si>
    <t>13.03.2020 19:29:52</t>
  </si>
  <si>
    <t>13.03.2020 19:32:13</t>
  </si>
  <si>
    <t>13.03.2020 19:32:15</t>
  </si>
  <si>
    <t>13.03.2020 19:32:16</t>
  </si>
  <si>
    <t>13.03.2020 19:33:13</t>
  </si>
  <si>
    <t>13.03.2020 19:33:15</t>
  </si>
  <si>
    <t>13.03.2020 19:35:19</t>
  </si>
  <si>
    <t>13.03.2020 19:35:21</t>
  </si>
  <si>
    <t>13.03.2020 19:36:48</t>
  </si>
  <si>
    <t>13.03.2020 19:36:49</t>
  </si>
  <si>
    <t>13.03.2020 19:36:52</t>
  </si>
  <si>
    <t>13.03.2020 19:38:06</t>
  </si>
  <si>
    <t>13.03.2020 19:38:07</t>
  </si>
  <si>
    <t>13.03.2020 19:38:19</t>
  </si>
  <si>
    <t>13.03.2020 19:39:31</t>
  </si>
  <si>
    <t>13.03.2020 19:39:33</t>
  </si>
  <si>
    <t>13.03.2020 19:43:57</t>
  </si>
  <si>
    <t>13.03.2020 19:44:00</t>
  </si>
  <si>
    <t>13.03.2020 19:46:28</t>
  </si>
  <si>
    <t>13.03.2020 19:46:30</t>
  </si>
  <si>
    <t>13.03.2020 19:46:31</t>
  </si>
  <si>
    <t>13.03.2020 19:46:33</t>
  </si>
  <si>
    <t>13.03.2020 19:46:46</t>
  </si>
  <si>
    <t>13.03.2020 19:46:48</t>
  </si>
  <si>
    <t>13.03.2020 19:46:49</t>
  </si>
  <si>
    <t>13.03.2020 19:46:51</t>
  </si>
  <si>
    <t>13.03.2020 19:48:04</t>
  </si>
  <si>
    <t>13.03.2020 19:48:06</t>
  </si>
  <si>
    <t>13.03.2020 19:48:07</t>
  </si>
  <si>
    <t>13.03.2020 19:48:09</t>
  </si>
  <si>
    <t>13.03.2020 19:51:49</t>
  </si>
  <si>
    <t>13.03.2020 19:51:51</t>
  </si>
  <si>
    <t>13.03.2020 19:51:52</t>
  </si>
  <si>
    <t>13.03.2020 19:52:12</t>
  </si>
  <si>
    <t>13.03.2020 19:52:13</t>
  </si>
  <si>
    <t>13.03.2020 19:52:15</t>
  </si>
  <si>
    <t>13.03.2020 19:55:04</t>
  </si>
  <si>
    <t>13.03.2020 19:55:06</t>
  </si>
  <si>
    <t>13.03.2020 19:55:07</t>
  </si>
  <si>
    <t>13.03.2020 19:57:33</t>
  </si>
  <si>
    <t>13.03.2020 19:57:34</t>
  </si>
  <si>
    <t>13.03.2020 19:57:37</t>
  </si>
  <si>
    <t>13.03.2020 20:00:01</t>
  </si>
  <si>
    <t>13.03.2020 20:00:03</t>
  </si>
  <si>
    <t>13.03.2020 20:00:04</t>
  </si>
  <si>
    <t>13.03.2020 20:00:06</t>
  </si>
  <si>
    <t>13.03.2020 20:00:07</t>
  </si>
  <si>
    <t>13.03.2020 20:00:09</t>
  </si>
  <si>
    <t>13.03.2020 20:00:12</t>
  </si>
  <si>
    <t>13.03.2020 20:00:13</t>
  </si>
  <si>
    <t>13.03.2020 20:00:15</t>
  </si>
  <si>
    <t>13.03.2020 20:00:16</t>
  </si>
  <si>
    <t>13.03.2020 20:00:18</t>
  </si>
  <si>
    <t>13.03.2020 20:01:28</t>
  </si>
  <si>
    <t>13.03.2020 20:01:30</t>
  </si>
  <si>
    <t>13.03.2020 20:04:36</t>
  </si>
  <si>
    <t>13.03.2020 20:04:40</t>
  </si>
  <si>
    <t>13.03.2020 20:06:43</t>
  </si>
  <si>
    <t>13.03.2020 20:06:45</t>
  </si>
  <si>
    <t>13.03.2020 20:06:46</t>
  </si>
  <si>
    <t>13.03.2020 20:09:46</t>
  </si>
  <si>
    <t>13.03.2020 20:09:49</t>
  </si>
  <si>
    <t>13.03.2020 20:09:51</t>
  </si>
  <si>
    <t>13.03.2020 20:09:52</t>
  </si>
  <si>
    <t>13.03.2020 20:09:54</t>
  </si>
  <si>
    <t>13.03.2020 20:09:55</t>
  </si>
  <si>
    <t>13.03.2020 20:10:23</t>
  </si>
  <si>
    <t>13.03.2020 20:10:24</t>
  </si>
  <si>
    <t>13.03.2020 20:10:26</t>
  </si>
  <si>
    <t>13.03.2020 20:10:47</t>
  </si>
  <si>
    <t>13.03.2020 20:10:48</t>
  </si>
  <si>
    <t>13.03.2020 20:10:50</t>
  </si>
  <si>
    <t>13.03.2020 20:11:06</t>
  </si>
  <si>
    <t>13.03.2020 20:11:07</t>
  </si>
  <si>
    <t>13.03.2020 20:11:09</t>
  </si>
  <si>
    <t>13.03.2020 20:11:48</t>
  </si>
  <si>
    <t>13.03.2020 20:11:49</t>
  </si>
  <si>
    <t>13.03.2020 20:11:51</t>
  </si>
  <si>
    <t>13.03.2020 20:12:25</t>
  </si>
  <si>
    <t>13.03.2020 20:12:27</t>
  </si>
  <si>
    <t>13.03.2020 20:12:28</t>
  </si>
  <si>
    <t>13.03.2020 20:13:22</t>
  </si>
  <si>
    <t>13.03.2020 20:13:24</t>
  </si>
  <si>
    <t>13.03.2020 20:13:25</t>
  </si>
  <si>
    <t>13.03.2020 20:13:27</t>
  </si>
  <si>
    <t>13.03.2020 20:13:43</t>
  </si>
  <si>
    <t>13.03.2020 20:13:45</t>
  </si>
  <si>
    <t>13.03.2020 20:13:46</t>
  </si>
  <si>
    <t>13.03.2020 20:17:57</t>
  </si>
  <si>
    <t>13.03.2020 20:17:58</t>
  </si>
  <si>
    <t>13.03.2020 20:18:00</t>
  </si>
  <si>
    <t>13.03.2020 20:25:15</t>
  </si>
  <si>
    <t>13.03.2020 20:25:18</t>
  </si>
  <si>
    <t>13.03.2020 20:25:19</t>
  </si>
  <si>
    <t>13.03.2020 20:25:21</t>
  </si>
  <si>
    <t>13.03.2020 20:27:37</t>
  </si>
  <si>
    <t>13.03.2020 20:27:39</t>
  </si>
  <si>
    <t>13.03.2020 20:27:40</t>
  </si>
  <si>
    <t>13.03.2020 20:28:00</t>
  </si>
  <si>
    <t>13.03.2020 20:28:01</t>
  </si>
  <si>
    <t>13.03.2020 20:28:03</t>
  </si>
  <si>
    <t>13.03.2020 20:28:06</t>
  </si>
  <si>
    <t>13.03.2020 20:28:13</t>
  </si>
  <si>
    <t>13.03.2020 20:28:15</t>
  </si>
  <si>
    <t>13.03.2020 20:28:27</t>
  </si>
  <si>
    <t>13.03.2020 20:28:28</t>
  </si>
  <si>
    <t>13.03.2020 20:28:30</t>
  </si>
  <si>
    <t>13.03.2020 20:29:15</t>
  </si>
  <si>
    <t>13.03.2020 20:29:16</t>
  </si>
  <si>
    <t>13.03.2020 20:29:18</t>
  </si>
  <si>
    <t>13.03.2020 20:29:19</t>
  </si>
  <si>
    <t>13.03.2020 20:30:58</t>
  </si>
  <si>
    <t>13.03.2020 20:31:00</t>
  </si>
  <si>
    <t>13.03.2020 20:31:01</t>
  </si>
  <si>
    <t>13.03.2020 20:31:03</t>
  </si>
  <si>
    <t>13.03.2020 20:38:30</t>
  </si>
  <si>
    <t>13.03.2020 20:38:31</t>
  </si>
  <si>
    <t>13.03.2020 20:40:43</t>
  </si>
  <si>
    <t>13.03.2020 20:40:45</t>
  </si>
  <si>
    <t>13.03.2020 20:40:58</t>
  </si>
  <si>
    <t>13.03.2020 20:41:00</t>
  </si>
  <si>
    <t>13.03.2020 20:41:01</t>
  </si>
  <si>
    <t>13.03.2020 20:41:03</t>
  </si>
  <si>
    <t>13.03.2020 20:41:04</t>
  </si>
  <si>
    <t>13.03.2020 20:45:33</t>
  </si>
  <si>
    <t>13.03.2020 20:45:34</t>
  </si>
  <si>
    <t>13.03.2020 20:45:36</t>
  </si>
  <si>
    <t>13.03.2020 20:45:48</t>
  </si>
  <si>
    <t>13.03.2020 20:45:49</t>
  </si>
  <si>
    <t>13.03.2020 20:45:51</t>
  </si>
  <si>
    <t>13.03.2020 20:45:52</t>
  </si>
  <si>
    <t>13.03.2020 20:45:54</t>
  </si>
  <si>
    <t>13.03.2020 20:45:55</t>
  </si>
  <si>
    <t>13.03.2020 20:52:13</t>
  </si>
  <si>
    <t>13.03.2020 20:52:15</t>
  </si>
  <si>
    <t>13.03.2020 20:52:16</t>
  </si>
  <si>
    <t>13.03.2020 20:52:18</t>
  </si>
  <si>
    <t>13.03.2020 20:53:48</t>
  </si>
  <si>
    <t>13.03.2020 20:53:49</t>
  </si>
  <si>
    <t>13.03.2020 20:53:51</t>
  </si>
  <si>
    <t>13.03.2020 20:53:52</t>
  </si>
  <si>
    <t>13.03.2020 20:55:21</t>
  </si>
  <si>
    <t>13.03.2020 20:55:22</t>
  </si>
  <si>
    <t>13.03.2020 20:55:24</t>
  </si>
  <si>
    <t>13.03.2020 20:55:25</t>
  </si>
  <si>
    <t>13.03.2020 20:55:28</t>
  </si>
  <si>
    <t>13.03.2020 20:58:18</t>
  </si>
  <si>
    <t>13.03.2020 20:58:19</t>
  </si>
  <si>
    <t>13.03.2020 21:00:21</t>
  </si>
  <si>
    <t>13.03.2020 21:00:22</t>
  </si>
  <si>
    <t>13.03.2020 21:00:54</t>
  </si>
  <si>
    <t>13.03.2020 21:00:55</t>
  </si>
  <si>
    <t>13.03.2020 21:00:57</t>
  </si>
  <si>
    <t>13.03.2020 21:04:43</t>
  </si>
  <si>
    <t>13.03.2020 21:04:45</t>
  </si>
  <si>
    <t>13.03.2020 21:04:46</t>
  </si>
  <si>
    <t>13.03.2020 21:04:49</t>
  </si>
  <si>
    <t>13.03.2020 21:05:01</t>
  </si>
  <si>
    <t>13.03.2020 21:05:12</t>
  </si>
  <si>
    <t>13.03.2020 21:05:13</t>
  </si>
  <si>
    <t>13.03.2020 21:05:22</t>
  </si>
  <si>
    <t>13.03.2020 21:05:24</t>
  </si>
  <si>
    <t>13.03.2020 21:05:25</t>
  </si>
  <si>
    <t>13.03.2020 21:05:27</t>
  </si>
  <si>
    <t>13.03.2020 21:05:28</t>
  </si>
  <si>
    <t>13.03.2020 21:06:01</t>
  </si>
  <si>
    <t>13.03.2020 21:06:03</t>
  </si>
  <si>
    <t>13.03.2020 21:06:07</t>
  </si>
  <si>
    <t>13.03.2020 21:06:10</t>
  </si>
  <si>
    <t>13.03.2020 21:06:12</t>
  </si>
  <si>
    <t>13.03.2020 21:11:24</t>
  </si>
  <si>
    <t>13.03.2020 21:11:25</t>
  </si>
  <si>
    <t>13.03.2020 21:12:09</t>
  </si>
  <si>
    <t>13.03.2020 21:12:10</t>
  </si>
  <si>
    <t>13.03.2020 21:12:12</t>
  </si>
  <si>
    <t>13.03.2020 21:12:13</t>
  </si>
  <si>
    <t>13.03.2020 21:12:15</t>
  </si>
  <si>
    <t>13.03.2020 21:15:25</t>
  </si>
  <si>
    <t>13.03.2020 21:15:27</t>
  </si>
  <si>
    <t>13.03.2020 21:15:28</t>
  </si>
  <si>
    <t>13.03.2020 21:15:30</t>
  </si>
  <si>
    <t>13.03.2020 21:15:31</t>
  </si>
  <si>
    <t>13.03.2020 21:15:33</t>
  </si>
  <si>
    <t>13.03.2020 21:15:34</t>
  </si>
  <si>
    <t>13.03.2020 21:18:03</t>
  </si>
  <si>
    <t>13.03.2020 21:18:04</t>
  </si>
  <si>
    <t>13.03.2020 21:18:06</t>
  </si>
  <si>
    <t>13.03.2020 21:18:07</t>
  </si>
  <si>
    <t>13.03.2020 21:20:01</t>
  </si>
  <si>
    <t>13.03.2020 21:20:03</t>
  </si>
  <si>
    <t>13.03.2020 21:20:04</t>
  </si>
  <si>
    <t>13.03.2020 21:26:55</t>
  </si>
  <si>
    <t>13.03.2020 21:26:57</t>
  </si>
  <si>
    <t>13.03.2020 21:26:58</t>
  </si>
  <si>
    <t>13.03.2020 21:27:00</t>
  </si>
  <si>
    <t>13.03.2020 21:27:01</t>
  </si>
  <si>
    <t>13.03.2020 21:27:03</t>
  </si>
  <si>
    <t>13.03.2020 21:27:04</t>
  </si>
  <si>
    <t>13.03.2020 21:27:06</t>
  </si>
  <si>
    <t>13.03.2020 21:27:07</t>
  </si>
  <si>
    <t>13.03.2020 21:27:09</t>
  </si>
  <si>
    <t>13.03.2020 21:27:48</t>
  </si>
  <si>
    <t>13.03.2020 21:27:51</t>
  </si>
  <si>
    <t>13.03.2020 21:27:53</t>
  </si>
  <si>
    <t>13.03.2020 21:27:54</t>
  </si>
  <si>
    <t>13.03.2020 21:27:56</t>
  </si>
  <si>
    <t>13.03.2020 21:27:57</t>
  </si>
  <si>
    <t>13.03.2020 21:27:59</t>
  </si>
  <si>
    <t>13.03.2020 21:28:00</t>
  </si>
  <si>
    <t>13.03.2020 21:28:02</t>
  </si>
  <si>
    <t>13.03.2020 21:28:03</t>
  </si>
  <si>
    <t>13.03.2020 21:28:05</t>
  </si>
  <si>
    <t>13.03.2020 21:28:54</t>
  </si>
  <si>
    <t>13.03.2020 21:29:00</t>
  </si>
  <si>
    <t>13.03.2020 21:29:06</t>
  </si>
  <si>
    <t>13.03.2020 21:29:07</t>
  </si>
  <si>
    <t>13.03.2020 21:29:09</t>
  </si>
  <si>
    <t>13.03.2020 21:29:10</t>
  </si>
  <si>
    <t>13.03.2020 21:29:12</t>
  </si>
  <si>
    <t>13.03.2020 21:29:13</t>
  </si>
  <si>
    <t>13.03.2020 21:30:33</t>
  </si>
  <si>
    <t>13.03.2020 21:30:34</t>
  </si>
  <si>
    <t>13.03.2020 21:30:36</t>
  </si>
  <si>
    <t>13.03.2020 21:30:37</t>
  </si>
  <si>
    <t>13.03.2020 21:36:49</t>
  </si>
  <si>
    <t>13.03.2020 21:36:51</t>
  </si>
  <si>
    <t>13.03.2020 21:36:52</t>
  </si>
  <si>
    <t>13.03.2020 21:36:54</t>
  </si>
  <si>
    <t>13.03.2020 21:38:31</t>
  </si>
  <si>
    <t>13.03.2020 21:38:33</t>
  </si>
  <si>
    <t>13.03.2020 21:45:42</t>
  </si>
  <si>
    <t>13.03.2020 21:45:43</t>
  </si>
  <si>
    <t>13.03.2020 21:45:45</t>
  </si>
  <si>
    <t>13.03.2020 21:45:46</t>
  </si>
  <si>
    <t>13.03.2020 21:45:48</t>
  </si>
  <si>
    <t>13.03.2020 21:46:16</t>
  </si>
  <si>
    <t>13.03.2020 21:46:18</t>
  </si>
  <si>
    <t>13.03.2020 21:46:19</t>
  </si>
  <si>
    <t>13.03.2020 21:46:21</t>
  </si>
  <si>
    <t>13.03.2020 21:58:25</t>
  </si>
  <si>
    <t>13.03.2020 21:58:27</t>
  </si>
  <si>
    <t>13.03.2020 21:59:19</t>
  </si>
  <si>
    <t>13.03.2020 21:59:21</t>
  </si>
  <si>
    <t>13.03.2020 21:59:22</t>
  </si>
  <si>
    <t>13.03.2020 22:07:30</t>
  </si>
  <si>
    <t>13.03.2020 22:07:31</t>
  </si>
  <si>
    <t>13.03.2020 22:07:33</t>
  </si>
  <si>
    <t>13.03.2020 22:07:34</t>
  </si>
  <si>
    <t>13.03.2020 22:07:36</t>
  </si>
  <si>
    <t>13.03.2020 22:07:37</t>
  </si>
  <si>
    <t>13.03.2020 22:08:55</t>
  </si>
  <si>
    <t>13.03.2020 22:08:57</t>
  </si>
  <si>
    <t>13.03.2020 22:08:58</t>
  </si>
  <si>
    <t>13.03.2020 22:09:00</t>
  </si>
  <si>
    <t>13.03.2020 22:09:01</t>
  </si>
  <si>
    <t>13.03.2020 22:09:03</t>
  </si>
  <si>
    <t>13.03.2020 22:31:27</t>
  </si>
  <si>
    <t>13.03.2020 22:31:28</t>
  </si>
  <si>
    <t>13.03.2020 22:31:30</t>
  </si>
  <si>
    <t>13.03.2020 22:31:31</t>
  </si>
  <si>
    <t>13.03.2020 22:31:33</t>
  </si>
  <si>
    <t>13.03.2020 22:31:54</t>
  </si>
  <si>
    <t>13.03.2020 22:31:55</t>
  </si>
  <si>
    <t>13.03.2020 22:31:57</t>
  </si>
  <si>
    <t>13.03.2020 22:46:03</t>
  </si>
  <si>
    <t>13.03.2020 22:46:04</t>
  </si>
  <si>
    <t>13.03.2020 22:46:06</t>
  </si>
  <si>
    <t>13.03.2020 22:46:07</t>
  </si>
  <si>
    <t>13.03.2020 22:46:09</t>
  </si>
  <si>
    <t>13.03.2020 22:46:10</t>
  </si>
  <si>
    <t>13.03.2020 22:46:46</t>
  </si>
  <si>
    <t>13.03.2020 22:46:48</t>
  </si>
  <si>
    <t>13.03.2020 22:46:49</t>
  </si>
  <si>
    <t>13.03.2020 22:47:12</t>
  </si>
  <si>
    <t>13.03.2020 22:47:13</t>
  </si>
  <si>
    <t>13.03.2020 22:47:15</t>
  </si>
  <si>
    <t>13.03.2020 22:47:16</t>
  </si>
  <si>
    <t>13.03.2020 22:47:18</t>
  </si>
  <si>
    <t>13.03.2020 22:48:45</t>
  </si>
  <si>
    <t>13.03.2020 22:48:46</t>
  </si>
  <si>
    <t>13.03.2020 22:48:48</t>
  </si>
  <si>
    <t>13.03.2020 22:48:49</t>
  </si>
  <si>
    <t>13.03.2020 22:48:51</t>
  </si>
  <si>
    <t>13.03.2020 22:48:52</t>
  </si>
  <si>
    <t>13.03.2020 22:48:54</t>
  </si>
  <si>
    <t>13.03.2020 22:58:51</t>
  </si>
  <si>
    <t>13.03.2020 22:58:52</t>
  </si>
  <si>
    <t>13.03.2020 22:58:54</t>
  </si>
  <si>
    <t>13.03.2020 22:58:55</t>
  </si>
  <si>
    <t>13.03.2020 22:58:57</t>
  </si>
  <si>
    <t>13.03.2020 22:58:58</t>
  </si>
  <si>
    <t>13.03.2020 22:59:00</t>
  </si>
  <si>
    <t>13.03.2020 22:59:45</t>
  </si>
  <si>
    <t>13.03.2020 22:59:47</t>
  </si>
  <si>
    <t>13.03.2020 22:59:48</t>
  </si>
  <si>
    <t>13.03.2020 22:59:50</t>
  </si>
  <si>
    <t>13.03.2020 22:59:51</t>
  </si>
  <si>
    <t>13.03.2020 22:59:53</t>
  </si>
  <si>
    <t>13.03.2020 22:59:54</t>
  </si>
  <si>
    <t>13.03.2020 22:59:56</t>
  </si>
  <si>
    <t>13.03.2020 23:00:06</t>
  </si>
  <si>
    <t>13.03.2020 23:00:08</t>
  </si>
  <si>
    <t>13.03.2020 23:00:09</t>
  </si>
  <si>
    <t>13.03.2020 23:00:11</t>
  </si>
  <si>
    <t>13.03.2020 23:00:12</t>
  </si>
  <si>
    <t>13.03.2020 23:03:57</t>
  </si>
  <si>
    <t>13.03.2020 23:03:58</t>
  </si>
  <si>
    <t>13.03.2020 23:04:07</t>
  </si>
  <si>
    <t>13.03.2020 23:04:09</t>
  </si>
  <si>
    <t>13.03.2020 23:04:10</t>
  </si>
  <si>
    <t>13.03.2020 23:04:17</t>
  </si>
  <si>
    <t>13.03.2020 23:04:20</t>
  </si>
  <si>
    <t>13.03.2020 23:04:21</t>
  </si>
  <si>
    <t>13.03.2020 23:04:23</t>
  </si>
  <si>
    <t>13.03.2020 23:04:50</t>
  </si>
  <si>
    <t>13.03.2020 23:04:51</t>
  </si>
  <si>
    <t>13.03.2020 23:08:00</t>
  </si>
  <si>
    <t>13.03.2020 23:08:01</t>
  </si>
  <si>
    <t>13.03.2020 23:08:07</t>
  </si>
  <si>
    <t>13.03.2020 23:11:30</t>
  </si>
  <si>
    <t>13.03.2020 23:11:33</t>
  </si>
  <si>
    <t>13.03.2020 23:12:46</t>
  </si>
  <si>
    <t>13.03.2020 23:12:48</t>
  </si>
  <si>
    <t>13.03.2020 23:12:49</t>
  </si>
  <si>
    <t>13.03.2020 23:12:52</t>
  </si>
  <si>
    <t>13.03.2020 23:12:54</t>
  </si>
  <si>
    <t>13.03.2020 23:27:10</t>
  </si>
  <si>
    <t>13.03.2020 23:27:12</t>
  </si>
  <si>
    <t>13.03.2020 23:27:13</t>
  </si>
  <si>
    <t>13.03.2020 23:27:27</t>
  </si>
  <si>
    <t>13.03.2020 23:27:28</t>
  </si>
  <si>
    <t>13.03.2020 23:36:52</t>
  </si>
  <si>
    <t>13.03.2020 23:36:54</t>
  </si>
  <si>
    <t>13.03.2020 23:37:07</t>
  </si>
  <si>
    <t>13.03.2020 23:37:09</t>
  </si>
  <si>
    <t>13.03.2020 23:38:55</t>
  </si>
  <si>
    <t>13.03.2020 23:38:57</t>
  </si>
  <si>
    <t>13.03.2020 23:52:19</t>
  </si>
  <si>
    <t>13.03.2020 23:52:21</t>
  </si>
  <si>
    <t>13.03.2020 23:52:22</t>
  </si>
  <si>
    <t>13.03.2020 23:52:24</t>
  </si>
  <si>
    <t>13.03.2020 23:52:25</t>
  </si>
  <si>
    <t>13.03.2020 23:52:27</t>
  </si>
  <si>
    <t>13.03.2020 23:52:28</t>
  </si>
  <si>
    <t>13.03.2020 23:52:42</t>
  </si>
  <si>
    <t>13.03.2020 23:53:36</t>
  </si>
  <si>
    <t>13.03.2020 23:53:37</t>
  </si>
  <si>
    <t>13.03.2020 23:53:39</t>
  </si>
  <si>
    <t>13.03.2020 23:53:40</t>
  </si>
  <si>
    <t>13.03.2020 23:53:42</t>
  </si>
  <si>
    <t>13.03.2020 23:53:43</t>
  </si>
  <si>
    <t>13.03.2020 23:53:45</t>
  </si>
  <si>
    <t>13.03.2020 23:53:46</t>
  </si>
  <si>
    <t>13.03.2020 23:53:48</t>
  </si>
  <si>
    <t>14.03.2020 00:06:51</t>
  </si>
  <si>
    <t>14.03.2020 00:06:52</t>
  </si>
  <si>
    <t>14.03.2020 00:06:54</t>
  </si>
  <si>
    <t>14.03.2020 00:06:55</t>
  </si>
  <si>
    <t>14.03.2020 00:17:55</t>
  </si>
  <si>
    <t>14.03.2020 00:17:57</t>
  </si>
  <si>
    <t>14.03.2020 00:17:58</t>
  </si>
  <si>
    <t>14.03.2020 00:20:49</t>
  </si>
  <si>
    <t>14.03.2020 00:20:51</t>
  </si>
  <si>
    <t>14.03.2020 00:20:54</t>
  </si>
  <si>
    <t>14.03.2020 00:20:55</t>
  </si>
  <si>
    <t>14.03.2020 00:20:57</t>
  </si>
  <si>
    <t>14.03.2020 00:20:58</t>
  </si>
  <si>
    <t>14.03.2020 00:21:00</t>
  </si>
  <si>
    <t>14.03.2020 00:28:37</t>
  </si>
  <si>
    <t>14.03.2020 00:31:28</t>
  </si>
  <si>
    <t>14.03.2020 00:31:30</t>
  </si>
  <si>
    <t>14.03.2020 00:45:25</t>
  </si>
  <si>
    <t>14.03.2020 00:45:27</t>
  </si>
  <si>
    <t>14.03.2020 00:45:28</t>
  </si>
  <si>
    <t>14.03.2020 01:15:49</t>
  </si>
  <si>
    <t>14.03.2020 01:15:51</t>
  </si>
  <si>
    <t>14.03.2020 01:15:52</t>
  </si>
  <si>
    <t>14.03.2020 01:30:07</t>
  </si>
  <si>
    <t>14.03.2020 01:31:48</t>
  </si>
  <si>
    <t>14.03.2020 01:31:49</t>
  </si>
  <si>
    <t>14.03.2020 01:41:10</t>
  </si>
  <si>
    <t>14.03.2020 01:41:12</t>
  </si>
  <si>
    <t>14.03.2020 02:36:45</t>
  </si>
  <si>
    <t>14.03.2020 02:36:46</t>
  </si>
  <si>
    <t>14.03.2020 02:49:04</t>
  </si>
  <si>
    <t>14.03.2020 03:39:12</t>
  </si>
  <si>
    <t>14.03.2020 03:39:16</t>
  </si>
  <si>
    <t>14.03.2020 04:09:57</t>
  </si>
  <si>
    <t>14.03.2020 04:09:58</t>
  </si>
  <si>
    <t>14.03.2020 04:10:00</t>
  </si>
  <si>
    <t>14.03.2020 04:17:45</t>
  </si>
  <si>
    <t>14.03.2020 04:17:48</t>
  </si>
  <si>
    <t>14.03.2020 04:32:13</t>
  </si>
  <si>
    <t>14.03.2020 04:42:22</t>
  </si>
  <si>
    <t>14.03.2020 04:42:24</t>
  </si>
  <si>
    <t>14.03.2020 04:42:25</t>
  </si>
  <si>
    <t>14.03.2020 04:46:42</t>
  </si>
  <si>
    <t>14.03.2020 04:46:43</t>
  </si>
  <si>
    <t>14.03.2020 04:46:45</t>
  </si>
  <si>
    <t>14.03.2020 04:54:24</t>
  </si>
  <si>
    <t>14.03.2020 04:54:25</t>
  </si>
  <si>
    <t>14.03.2020 04:54:27</t>
  </si>
  <si>
    <t>14.03.2020 04:54:28</t>
  </si>
  <si>
    <t>14.03.2020 04:54:30</t>
  </si>
  <si>
    <t>14.03.2020 05:00:40</t>
  </si>
  <si>
    <t>14.03.2020 05:00:42</t>
  </si>
  <si>
    <t>14.03.2020 05:16:42</t>
  </si>
  <si>
    <t>14.03.2020 05:16:43</t>
  </si>
  <si>
    <t>14.03.2020 05:36:33</t>
  </si>
  <si>
    <t>14.03.2020 05:39:09</t>
  </si>
  <si>
    <t>14.03.2020 05:39:10</t>
  </si>
  <si>
    <t>14.03.2020 05:39:12</t>
  </si>
  <si>
    <t>14.03.2020 05:39:13</t>
  </si>
  <si>
    <t>14.03.2020 05:39:15</t>
  </si>
  <si>
    <t>14.03.2020 05:39:16</t>
  </si>
  <si>
    <t>14.03.2020 05:39:18</t>
  </si>
  <si>
    <t>14.03.2020 05:39:19</t>
  </si>
  <si>
    <t>14.03.2020 05:39:21</t>
  </si>
  <si>
    <t>14.03.2020 05:39:22</t>
  </si>
  <si>
    <t>14.03.2020 05:39:34</t>
  </si>
  <si>
    <t>14.03.2020 05:39:54</t>
  </si>
  <si>
    <t>14.03.2020 05:43:39</t>
  </si>
  <si>
    <t>14.03.2020 05:43:40</t>
  </si>
  <si>
    <t>14.03.2020 05:43:42</t>
  </si>
  <si>
    <t>14.03.2020 05:43:43</t>
  </si>
  <si>
    <t>14.03.2020 06:10:15</t>
  </si>
  <si>
    <t>14.03.2020 06:10:16</t>
  </si>
  <si>
    <t>14.03.2020 06:17:40</t>
  </si>
  <si>
    <t>14.03.2020 06:17:42</t>
  </si>
  <si>
    <t>14.03.2020 06:17:43</t>
  </si>
  <si>
    <t>14.03.2020 06:21:19</t>
  </si>
  <si>
    <t>14.03.2020 06:23:57</t>
  </si>
  <si>
    <t>14.03.2020 06:23:58</t>
  </si>
  <si>
    <t>14.03.2020 06:24:00</t>
  </si>
  <si>
    <t>14.03.2020 06:24:01</t>
  </si>
  <si>
    <t>14.03.2020 06:26:37</t>
  </si>
  <si>
    <t>14.03.2020 06:26:39</t>
  </si>
  <si>
    <t>14.03.2020 06:26:40</t>
  </si>
  <si>
    <t>14.03.2020 06:26:42</t>
  </si>
  <si>
    <t>14.03.2020 06:29:19</t>
  </si>
  <si>
    <t>14.03.2020 06:29:21</t>
  </si>
  <si>
    <t>14.03.2020 06:30:37</t>
  </si>
  <si>
    <t>14.03.2020 06:30:39</t>
  </si>
  <si>
    <t>14.03.2020 06:30:52</t>
  </si>
  <si>
    <t>14.03.2020 06:30:55</t>
  </si>
  <si>
    <t>14.03.2020 06:30:57</t>
  </si>
  <si>
    <t>14.03.2020 06:30:58</t>
  </si>
  <si>
    <t>14.03.2020 06:34:10</t>
  </si>
  <si>
    <t>14.03.2020 06:49:31</t>
  </si>
  <si>
    <t>14.03.2020 06:49:33</t>
  </si>
  <si>
    <t>14.03.2020 06:50:39</t>
  </si>
  <si>
    <t>14.03.2020 06:50:40</t>
  </si>
  <si>
    <t>14.03.2020 06:50:42</t>
  </si>
  <si>
    <t>14.03.2020 06:50:43</t>
  </si>
  <si>
    <t>14.03.2020 06:58:48</t>
  </si>
  <si>
    <t>14.03.2020 06:58:49</t>
  </si>
  <si>
    <t>14.03.2020 06:58:51</t>
  </si>
  <si>
    <t>14.03.2020 07:00:28</t>
  </si>
  <si>
    <t>14.03.2020 07:00:37</t>
  </si>
  <si>
    <t>14.03.2020 07:00:39</t>
  </si>
  <si>
    <t>14.03.2020 07:00:40</t>
  </si>
  <si>
    <t>14.03.2020 07:00:42</t>
  </si>
  <si>
    <t>14.03.2020 07:00:43</t>
  </si>
  <si>
    <t>14.03.2020 07:04:57</t>
  </si>
  <si>
    <t>14.03.2020 07:04:58</t>
  </si>
  <si>
    <t>14.03.2020 07:05:01</t>
  </si>
  <si>
    <t>14.03.2020 07:13:40</t>
  </si>
  <si>
    <t>14.03.2020 07:13:42</t>
  </si>
  <si>
    <t>14.03.2020 07:13:43</t>
  </si>
  <si>
    <t>14.03.2020 07:13:45</t>
  </si>
  <si>
    <t>14.03.2020 07:14:49</t>
  </si>
  <si>
    <t>14.03.2020 07:14:51</t>
  </si>
  <si>
    <t>14.03.2020 07:16:16</t>
  </si>
  <si>
    <t>14.03.2020 07:17:07</t>
  </si>
  <si>
    <t>14.03.2020 07:17:09</t>
  </si>
  <si>
    <t>14.03.2020 07:17:10</t>
  </si>
  <si>
    <t>14.03.2020 07:17:12</t>
  </si>
  <si>
    <t>14.03.2020 07:17:39</t>
  </si>
  <si>
    <t>14.03.2020 07:17:40</t>
  </si>
  <si>
    <t>14.03.2020 07:17:43</t>
  </si>
  <si>
    <t>14.03.2020 07:24:15</t>
  </si>
  <si>
    <t>14.03.2020 07:24:16</t>
  </si>
  <si>
    <t>14.03.2020 07:24:18</t>
  </si>
  <si>
    <t>14.03.2020 07:24:39</t>
  </si>
  <si>
    <t>14.03.2020 07:24:40</t>
  </si>
  <si>
    <t>14.03.2020 07:24:42</t>
  </si>
  <si>
    <t>14.03.2020 07:24:45</t>
  </si>
  <si>
    <t>14.03.2020 07:24:46</t>
  </si>
  <si>
    <t>14.03.2020 07:24:48</t>
  </si>
  <si>
    <t>14.03.2020 07:24:54</t>
  </si>
  <si>
    <t>14.03.2020 07:24:55</t>
  </si>
  <si>
    <t>14.03.2020 07:24:57</t>
  </si>
  <si>
    <t>14.03.2020 07:24:58</t>
  </si>
  <si>
    <t>14.03.2020 07:25:00</t>
  </si>
  <si>
    <t>14.03.2020 07:25:22</t>
  </si>
  <si>
    <t>14.03.2020 07:25:24</t>
  </si>
  <si>
    <t>14.03.2020 07:25:25</t>
  </si>
  <si>
    <t>14.03.2020 07:25:27</t>
  </si>
  <si>
    <t>14.03.2020 07:25:53</t>
  </si>
  <si>
    <t>14.03.2020 07:25:54</t>
  </si>
  <si>
    <t>14.03.2020 07:25:56</t>
  </si>
  <si>
    <t>14.03.2020 07:25:59</t>
  </si>
  <si>
    <t>14.03.2020 07:26:45</t>
  </si>
  <si>
    <t>14.03.2020 07:26:47</t>
  </si>
  <si>
    <t>14.03.2020 07:26:48</t>
  </si>
  <si>
    <t>14.03.2020 07:26:50</t>
  </si>
  <si>
    <t>14.03.2020 07:26:51</t>
  </si>
  <si>
    <t>14.03.2020 07:26:53</t>
  </si>
  <si>
    <t>14.03.2020 07:26:54</t>
  </si>
  <si>
    <t>14.03.2020 07:26:56</t>
  </si>
  <si>
    <t>14.03.2020 07:27:25</t>
  </si>
  <si>
    <t>14.03.2020 07:27:35</t>
  </si>
  <si>
    <t>14.03.2020 07:27:37</t>
  </si>
  <si>
    <t>14.03.2020 07:27:38</t>
  </si>
  <si>
    <t>14.03.2020 07:27:40</t>
  </si>
  <si>
    <t>14.03.2020 07:27:41</t>
  </si>
  <si>
    <t>14.03.2020 07:27:43</t>
  </si>
  <si>
    <t>14.03.2020 07:27:44</t>
  </si>
  <si>
    <t>14.03.2020 07:27:46</t>
  </si>
  <si>
    <t>14.03.2020 07:27:47</t>
  </si>
  <si>
    <t>14.03.2020 07:28:33</t>
  </si>
  <si>
    <t>14.03.2020 07:28:34</t>
  </si>
  <si>
    <t>14.03.2020 07:28:36</t>
  </si>
  <si>
    <t>14.03.2020 07:29:07</t>
  </si>
  <si>
    <t>14.03.2020 07:29:09</t>
  </si>
  <si>
    <t>14.03.2020 07:30:30</t>
  </si>
  <si>
    <t>14.03.2020 07:30:31</t>
  </si>
  <si>
    <t>14.03.2020 07:34:43</t>
  </si>
  <si>
    <t>14.03.2020 07:34:45</t>
  </si>
  <si>
    <t>14.03.2020 07:34:57</t>
  </si>
  <si>
    <t>14.03.2020 07:34:58</t>
  </si>
  <si>
    <t>14.03.2020 07:36:09</t>
  </si>
  <si>
    <t>14.03.2020 07:36:10</t>
  </si>
  <si>
    <t>14.03.2020 07:36:12</t>
  </si>
  <si>
    <t>14.03.2020 07:36:13</t>
  </si>
  <si>
    <t>14.03.2020 07:36:15</t>
  </si>
  <si>
    <t>14.03.2020 07:36:16</t>
  </si>
  <si>
    <t>14.03.2020 07:36:18</t>
  </si>
  <si>
    <t>14.03.2020 07:36:19</t>
  </si>
  <si>
    <t>14.03.2020 07:36:21</t>
  </si>
  <si>
    <t>14.03.2020 07:37:16</t>
  </si>
  <si>
    <t>14.03.2020 07:37:18</t>
  </si>
  <si>
    <t>14.03.2020 07:37:19</t>
  </si>
  <si>
    <t>14.03.2020 07:37:21</t>
  </si>
  <si>
    <t>14.03.2020 07:37:22</t>
  </si>
  <si>
    <t>14.03.2020 07:37:24</t>
  </si>
  <si>
    <t>14.03.2020 07:37:25</t>
  </si>
  <si>
    <t>14.03.2020 07:37:30</t>
  </si>
  <si>
    <t>14.03.2020 07:37:31</t>
  </si>
  <si>
    <t>14.03.2020 07:37:33</t>
  </si>
  <si>
    <t>14.03.2020 07:37:42</t>
  </si>
  <si>
    <t>14.03.2020 07:37:43</t>
  </si>
  <si>
    <t>14.03.2020 07:37:45</t>
  </si>
  <si>
    <t>14.03.2020 07:37:46</t>
  </si>
  <si>
    <t>14.03.2020 07:37:48</t>
  </si>
  <si>
    <t>14.03.2020 07:37:49</t>
  </si>
  <si>
    <t>14.03.2020 07:43:12</t>
  </si>
  <si>
    <t>14.03.2020 07:43:13</t>
  </si>
  <si>
    <t>14.03.2020 07:43:15</t>
  </si>
  <si>
    <t>14.03.2020 07:43:16</t>
  </si>
  <si>
    <t>14.03.2020 07:45:28</t>
  </si>
  <si>
    <t>14.03.2020 07:45:30</t>
  </si>
  <si>
    <t>14.03.2020 07:45:31</t>
  </si>
  <si>
    <t>14.03.2020 07:45:52</t>
  </si>
  <si>
    <t>14.03.2020 07:45:54</t>
  </si>
  <si>
    <t>14.03.2020 07:45:55</t>
  </si>
  <si>
    <t>14.03.2020 07:45:57</t>
  </si>
  <si>
    <t>14.03.2020 07:45:58</t>
  </si>
  <si>
    <t>14.03.2020 07:46:13</t>
  </si>
  <si>
    <t>14.03.2020 07:47:33</t>
  </si>
  <si>
    <t>14.03.2020 07:47:34</t>
  </si>
  <si>
    <t>14.03.2020 07:47:36</t>
  </si>
  <si>
    <t>14.03.2020 07:47:39</t>
  </si>
  <si>
    <t>14.03.2020 07:48:15</t>
  </si>
  <si>
    <t>14.03.2020 07:48:16</t>
  </si>
  <si>
    <t>14.03.2020 07:48:18</t>
  </si>
  <si>
    <t>14.03.2020 07:48:19</t>
  </si>
  <si>
    <t>14.03.2020 07:48:21</t>
  </si>
  <si>
    <t>14.03.2020 07:48:22</t>
  </si>
  <si>
    <t>14.03.2020 07:48:24</t>
  </si>
  <si>
    <t>14.03.2020 07:48:27</t>
  </si>
  <si>
    <t>14.03.2020 07:48:28</t>
  </si>
  <si>
    <t>14.03.2020 07:48:30</t>
  </si>
  <si>
    <t>14.03.2020 07:48:31</t>
  </si>
  <si>
    <t>14.03.2020 07:48:34</t>
  </si>
  <si>
    <t>14.03.2020 07:53:16</t>
  </si>
  <si>
    <t>14.03.2020 07:53:19</t>
  </si>
  <si>
    <t>14.03.2020 07:53:21</t>
  </si>
  <si>
    <t>14.03.2020 07:53:22</t>
  </si>
  <si>
    <t>14.03.2020 07:53:24</t>
  </si>
  <si>
    <t>14.03.2020 07:53:25</t>
  </si>
  <si>
    <t>14.03.2020 07:53:27</t>
  </si>
  <si>
    <t>14.03.2020 07:53:28</t>
  </si>
  <si>
    <t>14.03.2020 07:53:30</t>
  </si>
  <si>
    <t>14.03.2020 07:53:31</t>
  </si>
  <si>
    <t>14.03.2020 07:53:33</t>
  </si>
  <si>
    <t>14.03.2020 07:54:03</t>
  </si>
  <si>
    <t>14.03.2020 07:54:04</t>
  </si>
  <si>
    <t>14.03.2020 07:54:06</t>
  </si>
  <si>
    <t>14.03.2020 07:54:07</t>
  </si>
  <si>
    <t>14.03.2020 07:54:28</t>
  </si>
  <si>
    <t>14.03.2020 07:54:30</t>
  </si>
  <si>
    <t>14.03.2020 07:57:58</t>
  </si>
  <si>
    <t>14.03.2020 07:58:00</t>
  </si>
  <si>
    <t>14.03.2020 07:58:01</t>
  </si>
  <si>
    <t>14.03.2020 07:58:03</t>
  </si>
  <si>
    <t>14.03.2020 07:58:04</t>
  </si>
  <si>
    <t>14.03.2020 07:58:06</t>
  </si>
  <si>
    <t>14.03.2020 07:58:53</t>
  </si>
  <si>
    <t>14.03.2020 08:00:03</t>
  </si>
  <si>
    <t>14.03.2020 08:00:04</t>
  </si>
  <si>
    <t>14.03.2020 08:04:22</t>
  </si>
  <si>
    <t>14.03.2020 08:04:24</t>
  </si>
  <si>
    <t>14.03.2020 08:04:25</t>
  </si>
  <si>
    <t>14.03.2020 08:04:28</t>
  </si>
  <si>
    <t>14.03.2020 08:04:30</t>
  </si>
  <si>
    <t>14.03.2020 08:04:51</t>
  </si>
  <si>
    <t>14.03.2020 08:04:52</t>
  </si>
  <si>
    <t>14.03.2020 08:04:54</t>
  </si>
  <si>
    <t>14.03.2020 08:04:55</t>
  </si>
  <si>
    <t>14.03.2020 08:05:10</t>
  </si>
  <si>
    <t>14.03.2020 08:05:12</t>
  </si>
  <si>
    <t>14.03.2020 08:05:13</t>
  </si>
  <si>
    <t>14.03.2020 08:05:15</t>
  </si>
  <si>
    <t>14.03.2020 08:05:16</t>
  </si>
  <si>
    <t>14.03.2020 08:05:18</t>
  </si>
  <si>
    <t>14.03.2020 08:05:19</t>
  </si>
  <si>
    <t>14.03.2020 08:05:57</t>
  </si>
  <si>
    <t>14.03.2020 08:05:58</t>
  </si>
  <si>
    <t>14.03.2020 08:07:01</t>
  </si>
  <si>
    <t>14.03.2020 08:07:03</t>
  </si>
  <si>
    <t>14.03.2020 08:07:06</t>
  </si>
  <si>
    <t>14.03.2020 08:13:21</t>
  </si>
  <si>
    <t>14.03.2020 08:13:22</t>
  </si>
  <si>
    <t>14.03.2020 08:13:24</t>
  </si>
  <si>
    <t>14.03.2020 08:13:25</t>
  </si>
  <si>
    <t>14.03.2020 08:17:19</t>
  </si>
  <si>
    <t>14.03.2020 08:21:13</t>
  </si>
  <si>
    <t>14.03.2020 08:21:15</t>
  </si>
  <si>
    <t>14.03.2020 08:22:42</t>
  </si>
  <si>
    <t>14.03.2020 08:22:43</t>
  </si>
  <si>
    <t>14.03.2020 08:23:06</t>
  </si>
  <si>
    <t>14.03.2020 08:23:07</t>
  </si>
  <si>
    <t>14.03.2020 08:23:10</t>
  </si>
  <si>
    <t>14.03.2020 08:23:12</t>
  </si>
  <si>
    <t>14.03.2020 08:23:13</t>
  </si>
  <si>
    <t>14.03.2020 08:23:57</t>
  </si>
  <si>
    <t>14.03.2020 08:23:58</t>
  </si>
  <si>
    <t>14.03.2020 08:24:06</t>
  </si>
  <si>
    <t>14.03.2020 08:24:07</t>
  </si>
  <si>
    <t>14.03.2020 08:24:18</t>
  </si>
  <si>
    <t>14.03.2020 08:24:19</t>
  </si>
  <si>
    <t>14.03.2020 08:24:21</t>
  </si>
  <si>
    <t>14.03.2020 08:24:22</t>
  </si>
  <si>
    <t>14.03.2020 08:24:24</t>
  </si>
  <si>
    <t>14.03.2020 08:24:25</t>
  </si>
  <si>
    <t>14.03.2020 08:24:27</t>
  </si>
  <si>
    <t>14.03.2020 08:27:10</t>
  </si>
  <si>
    <t>14.03.2020 08:27:12</t>
  </si>
  <si>
    <t>14.03.2020 08:27:13</t>
  </si>
  <si>
    <t>14.03.2020 08:27:55</t>
  </si>
  <si>
    <t>14.03.2020 08:27:57</t>
  </si>
  <si>
    <t>14.03.2020 08:27:58</t>
  </si>
  <si>
    <t>14.03.2020 08:28:00</t>
  </si>
  <si>
    <t>14.03.2020 08:28:01</t>
  </si>
  <si>
    <t>14.03.2020 08:28:03</t>
  </si>
  <si>
    <t>14.03.2020 08:28:04</t>
  </si>
  <si>
    <t>14.03.2020 08:28:07</t>
  </si>
  <si>
    <t>14.03.2020 08:28:09</t>
  </si>
  <si>
    <t>14.03.2020 08:28:10</t>
  </si>
  <si>
    <t>14.03.2020 08:28:13</t>
  </si>
  <si>
    <t>14.03.2020 08:28:16</t>
  </si>
  <si>
    <t>14.03.2020 08:28:18</t>
  </si>
  <si>
    <t>14.03.2020 08:28:19</t>
  </si>
  <si>
    <t>14.03.2020 08:28:22</t>
  </si>
  <si>
    <t>14.03.2020 08:28:25</t>
  </si>
  <si>
    <t>14.03.2020 08:28:28</t>
  </si>
  <si>
    <t>14.03.2020 08:28:30</t>
  </si>
  <si>
    <t>14.03.2020 08:28:31</t>
  </si>
  <si>
    <t>14.03.2020 08:28:33</t>
  </si>
  <si>
    <t>14.03.2020 08:28:35</t>
  </si>
  <si>
    <t>14.03.2020 08:29:54</t>
  </si>
  <si>
    <t>14.03.2020 08:29:55</t>
  </si>
  <si>
    <t>14.03.2020 08:29:57</t>
  </si>
  <si>
    <t>14.03.2020 08:30:39</t>
  </si>
  <si>
    <t>14.03.2020 08:30:40</t>
  </si>
  <si>
    <t>14.03.2020 08:30:42</t>
  </si>
  <si>
    <t>14.03.2020 08:30:43</t>
  </si>
  <si>
    <t>14.03.2020 08:32:39</t>
  </si>
  <si>
    <t>14.03.2020 08:32:40</t>
  </si>
  <si>
    <t>14.03.2020 08:32:42</t>
  </si>
  <si>
    <t>14.03.2020 08:32:43</t>
  </si>
  <si>
    <t>14.03.2020 08:32:45</t>
  </si>
  <si>
    <t>14.03.2020 08:32:46</t>
  </si>
  <si>
    <t>14.03.2020 08:32:48</t>
  </si>
  <si>
    <t>14.03.2020 08:34:12</t>
  </si>
  <si>
    <t>14.03.2020 08:34:34</t>
  </si>
  <si>
    <t>14.03.2020 08:34:36</t>
  </si>
  <si>
    <t>14.03.2020 08:38:58</t>
  </si>
  <si>
    <t>14.03.2020 08:39:00</t>
  </si>
  <si>
    <t>14.03.2020 08:39:01</t>
  </si>
  <si>
    <t>14.03.2020 08:39:03</t>
  </si>
  <si>
    <t>14.03.2020 08:39:04</t>
  </si>
  <si>
    <t>14.03.2020 08:40:28</t>
  </si>
  <si>
    <t>14.03.2020 08:40:30</t>
  </si>
  <si>
    <t>14.03.2020 08:40:48</t>
  </si>
  <si>
    <t>14.03.2020 08:40:49</t>
  </si>
  <si>
    <t>14.03.2020 08:40:52</t>
  </si>
  <si>
    <t>14.03.2020 08:42:25</t>
  </si>
  <si>
    <t>14.03.2020 08:42:27</t>
  </si>
  <si>
    <t>14.03.2020 08:42:28</t>
  </si>
  <si>
    <t>14.03.2020 08:42:30</t>
  </si>
  <si>
    <t>14.03.2020 08:43:04</t>
  </si>
  <si>
    <t>14.03.2020 08:43:06</t>
  </si>
  <si>
    <t>14.03.2020 08:43:07</t>
  </si>
  <si>
    <t>14.03.2020 08:43:09</t>
  </si>
  <si>
    <t>14.03.2020 08:43:10</t>
  </si>
  <si>
    <t>14.03.2020 08:43:12</t>
  </si>
  <si>
    <t>14.03.2020 08:43:13</t>
  </si>
  <si>
    <t>14.03.2020 08:43:22</t>
  </si>
  <si>
    <t>14.03.2020 08:47:28</t>
  </si>
  <si>
    <t>14.03.2020 08:47:33</t>
  </si>
  <si>
    <t>14.03.2020 08:48:40</t>
  </si>
  <si>
    <t>14.03.2020 08:48:42</t>
  </si>
  <si>
    <t>14.03.2020 08:48:49</t>
  </si>
  <si>
    <t>14.03.2020 08:48:51</t>
  </si>
  <si>
    <t>14.03.2020 08:49:01</t>
  </si>
  <si>
    <t>14.03.2020 08:49:04</t>
  </si>
  <si>
    <t>14.03.2020 08:49:06</t>
  </si>
  <si>
    <t>14.03.2020 08:51:09</t>
  </si>
  <si>
    <t>14.03.2020 08:51:10</t>
  </si>
  <si>
    <t>14.03.2020 08:51:43</t>
  </si>
  <si>
    <t>14.03.2020 08:51:45</t>
  </si>
  <si>
    <t>14.03.2020 08:51:46</t>
  </si>
  <si>
    <t>14.03.2020 08:51:48</t>
  </si>
  <si>
    <t>14.03.2020 08:52:22</t>
  </si>
  <si>
    <t>14.03.2020 08:52:24</t>
  </si>
  <si>
    <t>14.03.2020 08:52:27</t>
  </si>
  <si>
    <t>14.03.2020 08:52:30</t>
  </si>
  <si>
    <t>14.03.2020 08:52:31</t>
  </si>
  <si>
    <t>14.03.2020 08:52:33</t>
  </si>
  <si>
    <t>14.03.2020 08:54:37</t>
  </si>
  <si>
    <t>14.03.2020 08:54:39</t>
  </si>
  <si>
    <t>14.03.2020 08:54:40</t>
  </si>
  <si>
    <t>14.03.2020 08:55:00</t>
  </si>
  <si>
    <t>14.03.2020 08:55:01</t>
  </si>
  <si>
    <t>14.03.2020 08:55:12</t>
  </si>
  <si>
    <t>14.03.2020 08:55:13</t>
  </si>
  <si>
    <t>14.03.2020 08:55:15</t>
  </si>
  <si>
    <t>14.03.2020 08:55:30</t>
  </si>
  <si>
    <t>14.03.2020 08:55:31</t>
  </si>
  <si>
    <t>14.03.2020 08:55:33</t>
  </si>
  <si>
    <t>14.03.2020 08:59:57</t>
  </si>
  <si>
    <t>14.03.2020 08:59:58</t>
  </si>
  <si>
    <t>14.03.2020 09:00:16</t>
  </si>
  <si>
    <t>14.03.2020 09:01:10</t>
  </si>
  <si>
    <t>14.03.2020 09:01:16</t>
  </si>
  <si>
    <t>14.03.2020 09:01:34</t>
  </si>
  <si>
    <t>14.03.2020 09:01:36</t>
  </si>
  <si>
    <t>14.03.2020 09:02:31</t>
  </si>
  <si>
    <t>14.03.2020 09:02:33</t>
  </si>
  <si>
    <t>14.03.2020 09:02:34</t>
  </si>
  <si>
    <t>14.03.2020 09:02:36</t>
  </si>
  <si>
    <t>14.03.2020 09:02:37</t>
  </si>
  <si>
    <t>14.03.2020 09:02:40</t>
  </si>
  <si>
    <t>14.03.2020 09:02:42</t>
  </si>
  <si>
    <t>14.03.2020 09:03:07</t>
  </si>
  <si>
    <t>14.03.2020 09:03:09</t>
  </si>
  <si>
    <t>14.03.2020 09:03:10</t>
  </si>
  <si>
    <t>14.03.2020 09:03:13</t>
  </si>
  <si>
    <t>14.03.2020 09:03:15</t>
  </si>
  <si>
    <t>14.03.2020 09:03:16</t>
  </si>
  <si>
    <t>14.03.2020 09:05:19</t>
  </si>
  <si>
    <t>14.03.2020 09:05:21</t>
  </si>
  <si>
    <t>14.03.2020 09:06:01</t>
  </si>
  <si>
    <t>14.03.2020 09:06:03</t>
  </si>
  <si>
    <t>14.03.2020 09:06:04</t>
  </si>
  <si>
    <t>14.03.2020 09:07:12</t>
  </si>
  <si>
    <t>14.03.2020 09:07:13</t>
  </si>
  <si>
    <t>14.03.2020 09:07:15</t>
  </si>
  <si>
    <t>14.03.2020 09:07:34</t>
  </si>
  <si>
    <t>14.03.2020 09:07:36</t>
  </si>
  <si>
    <t>14.03.2020 09:08:12</t>
  </si>
  <si>
    <t>14.03.2020 09:08:13</t>
  </si>
  <si>
    <t>14.03.2020 09:09:07</t>
  </si>
  <si>
    <t>14.03.2020 09:09:12</t>
  </si>
  <si>
    <t>14.03.2020 09:09:13</t>
  </si>
  <si>
    <t>14.03.2020 09:09:15</t>
  </si>
  <si>
    <t>14.03.2020 09:09:16</t>
  </si>
  <si>
    <t>14.03.2020 09:09:18</t>
  </si>
  <si>
    <t>14.03.2020 09:11:52</t>
  </si>
  <si>
    <t>14.03.2020 09:11:54</t>
  </si>
  <si>
    <t>14.03.2020 09:11:57</t>
  </si>
  <si>
    <t>14.03.2020 09:11:58</t>
  </si>
  <si>
    <t>14.03.2020 09:12:35</t>
  </si>
  <si>
    <t>14.03.2020 09:12:36</t>
  </si>
  <si>
    <t>14.03.2020 09:13:27</t>
  </si>
  <si>
    <t>14.03.2020 09:13:28</t>
  </si>
  <si>
    <t>14.03.2020 09:14:15</t>
  </si>
  <si>
    <t>14.03.2020 09:14:16</t>
  </si>
  <si>
    <t>14.03.2020 09:14:18</t>
  </si>
  <si>
    <t>14.03.2020 09:14:19</t>
  </si>
  <si>
    <t>14.03.2020 09:14:54</t>
  </si>
  <si>
    <t>14.03.2020 09:14:55</t>
  </si>
  <si>
    <t>14.03.2020 09:14:57</t>
  </si>
  <si>
    <t>14.03.2020 09:15:06</t>
  </si>
  <si>
    <t>14.03.2020 09:15:07</t>
  </si>
  <si>
    <t>14.03.2020 09:15:30</t>
  </si>
  <si>
    <t>14.03.2020 09:15:33</t>
  </si>
  <si>
    <t>14.03.2020 09:15:35</t>
  </si>
  <si>
    <t>14.03.2020 09:15:36</t>
  </si>
  <si>
    <t>14.03.2020 09:15:38</t>
  </si>
  <si>
    <t>14.03.2020 09:15:39</t>
  </si>
  <si>
    <t>14.03.2020 09:15:41</t>
  </si>
  <si>
    <t>14.03.2020 09:15:42</t>
  </si>
  <si>
    <t>14.03.2020 09:18:49</t>
  </si>
  <si>
    <t>14.03.2020 09:18:51</t>
  </si>
  <si>
    <t>14.03.2020 09:19:18</t>
  </si>
  <si>
    <t>14.03.2020 09:19:19</t>
  </si>
  <si>
    <t>14.03.2020 09:19:21</t>
  </si>
  <si>
    <t>14.03.2020 09:19:22</t>
  </si>
  <si>
    <t>14.03.2020 09:21:52</t>
  </si>
  <si>
    <t>14.03.2020 09:21:55</t>
  </si>
  <si>
    <t>14.03.2020 09:21:57</t>
  </si>
  <si>
    <t>14.03.2020 09:21:58</t>
  </si>
  <si>
    <t>14.03.2020 09:22:00</t>
  </si>
  <si>
    <t>14.03.2020 09:26:01</t>
  </si>
  <si>
    <t>14.03.2020 09:26:03</t>
  </si>
  <si>
    <t>14.03.2020 09:26:04</t>
  </si>
  <si>
    <t>14.03.2020 09:26:18</t>
  </si>
  <si>
    <t>14.03.2020 09:26:19</t>
  </si>
  <si>
    <t>14.03.2020 09:26:49</t>
  </si>
  <si>
    <t>14.03.2020 09:26:52</t>
  </si>
  <si>
    <t>14.03.2020 09:26:54</t>
  </si>
  <si>
    <t>14.03.2020 09:27:52</t>
  </si>
  <si>
    <t>14.03.2020 09:28:16</t>
  </si>
  <si>
    <t>14.03.2020 09:28:18</t>
  </si>
  <si>
    <t>14.03.2020 09:28:19</t>
  </si>
  <si>
    <t>14.03.2020 09:28:21</t>
  </si>
  <si>
    <t>14.03.2020 09:28:22</t>
  </si>
  <si>
    <t>14.03.2020 09:28:24</t>
  </si>
  <si>
    <t>14.03.2020 09:28:52</t>
  </si>
  <si>
    <t>14.03.2020 09:28:54</t>
  </si>
  <si>
    <t>14.03.2020 09:28:55</t>
  </si>
  <si>
    <t>14.03.2020 09:28:57</t>
  </si>
  <si>
    <t>14.03.2020 09:28:58</t>
  </si>
  <si>
    <t>14.03.2020 09:29:00</t>
  </si>
  <si>
    <t>14.03.2020 09:29:01</t>
  </si>
  <si>
    <t>14.03.2020 09:29:03</t>
  </si>
  <si>
    <t>14.03.2020 09:29:04</t>
  </si>
  <si>
    <t>14.03.2020 09:29:06</t>
  </si>
  <si>
    <t>14.03.2020 09:29:07</t>
  </si>
  <si>
    <t>14.03.2020 09:30:31</t>
  </si>
  <si>
    <t>14.03.2020 09:30:33</t>
  </si>
  <si>
    <t>14.03.2020 09:30:34</t>
  </si>
  <si>
    <t>14.03.2020 09:32:42</t>
  </si>
  <si>
    <t>14.03.2020 09:32:43</t>
  </si>
  <si>
    <t>14.03.2020 09:33:04</t>
  </si>
  <si>
    <t>14.03.2020 09:33:06</t>
  </si>
  <si>
    <t>14.03.2020 09:33:07</t>
  </si>
  <si>
    <t>14.03.2020 09:33:13</t>
  </si>
  <si>
    <t>14.03.2020 09:33:16</t>
  </si>
  <si>
    <t>14.03.2020 09:33:18</t>
  </si>
  <si>
    <t>14.03.2020 09:33:19</t>
  </si>
  <si>
    <t>14.03.2020 09:33:21</t>
  </si>
  <si>
    <t>14.03.2020 09:33:22</t>
  </si>
  <si>
    <t>14.03.2020 09:33:24</t>
  </si>
  <si>
    <t>14.03.2020 09:33:25</t>
  </si>
  <si>
    <t>14.03.2020 09:33:37</t>
  </si>
  <si>
    <t>14.03.2020 09:33:39</t>
  </si>
  <si>
    <t>14.03.2020 09:33:40</t>
  </si>
  <si>
    <t>14.03.2020 09:37:22</t>
  </si>
  <si>
    <t>14.03.2020 09:37:24</t>
  </si>
  <si>
    <t>14.03.2020 09:37:36</t>
  </si>
  <si>
    <t>14.03.2020 09:37:39</t>
  </si>
  <si>
    <t>14.03.2020 09:37:42</t>
  </si>
  <si>
    <t>14.03.2020 09:37:43</t>
  </si>
  <si>
    <t>14.03.2020 09:37:45</t>
  </si>
  <si>
    <t>14.03.2020 09:37:46</t>
  </si>
  <si>
    <t>14.03.2020 09:39:55</t>
  </si>
  <si>
    <t>14.03.2020 09:39:57</t>
  </si>
  <si>
    <t>14.03.2020 09:40:00</t>
  </si>
  <si>
    <t>14.03.2020 09:40:41</t>
  </si>
  <si>
    <t>14.03.2020 09:40:42</t>
  </si>
  <si>
    <t>14.03.2020 09:41:06</t>
  </si>
  <si>
    <t>14.03.2020 09:41:07</t>
  </si>
  <si>
    <t>14.03.2020 09:41:09</t>
  </si>
  <si>
    <t>14.03.2020 09:41:10</t>
  </si>
  <si>
    <t>14.03.2020 09:41:15</t>
  </si>
  <si>
    <t>14.03.2020 09:41:16</t>
  </si>
  <si>
    <t>14.03.2020 09:41:30</t>
  </si>
  <si>
    <t>14.03.2020 09:41:31</t>
  </si>
  <si>
    <t>14.03.2020 09:41:33</t>
  </si>
  <si>
    <t>14.03.2020 09:42:40</t>
  </si>
  <si>
    <t>14.03.2020 09:42:42</t>
  </si>
  <si>
    <t>14.03.2020 09:43:01</t>
  </si>
  <si>
    <t>14.03.2020 09:43:03</t>
  </si>
  <si>
    <t>14.03.2020 09:43:04</t>
  </si>
  <si>
    <t>14.03.2020 09:43:06</t>
  </si>
  <si>
    <t>14.03.2020 09:43:07</t>
  </si>
  <si>
    <t>14.03.2020 09:43:09</t>
  </si>
  <si>
    <t>14.03.2020 09:43:10</t>
  </si>
  <si>
    <t>14.03.2020 09:44:07</t>
  </si>
  <si>
    <t>14.03.2020 09:44:09</t>
  </si>
  <si>
    <t>14.03.2020 09:44:12</t>
  </si>
  <si>
    <t>14.03.2020 09:44:13</t>
  </si>
  <si>
    <t>14.03.2020 09:45:57</t>
  </si>
  <si>
    <t>14.03.2020 09:45:58</t>
  </si>
  <si>
    <t>14.03.2020 09:46:00</t>
  </si>
  <si>
    <t>14.03.2020 09:46:21</t>
  </si>
  <si>
    <t>14.03.2020 09:47:34</t>
  </si>
  <si>
    <t>14.03.2020 09:47:36</t>
  </si>
  <si>
    <t>14.03.2020 09:47:37</t>
  </si>
  <si>
    <t>14.03.2020 09:47:39</t>
  </si>
  <si>
    <t>14.03.2020 09:49:07</t>
  </si>
  <si>
    <t>14.03.2020 09:49:09</t>
  </si>
  <si>
    <t>14.03.2020 09:49:10</t>
  </si>
  <si>
    <t>14.03.2020 09:49:30</t>
  </si>
  <si>
    <t>14.03.2020 09:49:31</t>
  </si>
  <si>
    <t>14.03.2020 09:50:45</t>
  </si>
  <si>
    <t>14.03.2020 09:50:46</t>
  </si>
  <si>
    <t>14.03.2020 09:50:48</t>
  </si>
  <si>
    <t>14.03.2020 09:50:51</t>
  </si>
  <si>
    <t>14.03.2020 09:50:52</t>
  </si>
  <si>
    <t>14.03.2020 09:51:39</t>
  </si>
  <si>
    <t>14.03.2020 09:51:40</t>
  </si>
  <si>
    <t>14.03.2020 09:51:42</t>
  </si>
  <si>
    <t>14.03.2020 09:51:49</t>
  </si>
  <si>
    <t>14.03.2020 09:52:36</t>
  </si>
  <si>
    <t>14.03.2020 09:52:37</t>
  </si>
  <si>
    <t>14.03.2020 09:52:39</t>
  </si>
  <si>
    <t>14.03.2020 09:52:40</t>
  </si>
  <si>
    <t>14.03.2020 09:52:45</t>
  </si>
  <si>
    <t>14.03.2020 09:52:46</t>
  </si>
  <si>
    <t>14.03.2020 09:52:48</t>
  </si>
  <si>
    <t>14.03.2020 09:52:49</t>
  </si>
  <si>
    <t>14.03.2020 09:53:51</t>
  </si>
  <si>
    <t>14.03.2020 09:54:03</t>
  </si>
  <si>
    <t>14.03.2020 09:54:04</t>
  </si>
  <si>
    <t>14.03.2020 09:54:06</t>
  </si>
  <si>
    <t>14.03.2020 09:54:07</t>
  </si>
  <si>
    <t>14.03.2020 09:54:33</t>
  </si>
  <si>
    <t>14.03.2020 09:54:36</t>
  </si>
  <si>
    <t>14.03.2020 09:54:49</t>
  </si>
  <si>
    <t>14.03.2020 09:54:51</t>
  </si>
  <si>
    <t>14.03.2020 09:54:52</t>
  </si>
  <si>
    <t>14.03.2020 09:54:54</t>
  </si>
  <si>
    <t>14.03.2020 09:54:55</t>
  </si>
  <si>
    <t>14.03.2020 09:54:57</t>
  </si>
  <si>
    <t>14.03.2020 09:54:58</t>
  </si>
  <si>
    <t>14.03.2020 09:55:00</t>
  </si>
  <si>
    <t>14.03.2020 09:55:01</t>
  </si>
  <si>
    <t>14.03.2020 09:55:31</t>
  </si>
  <si>
    <t>14.03.2020 09:56:09</t>
  </si>
  <si>
    <t>14.03.2020 09:56:46</t>
  </si>
  <si>
    <t>14.03.2020 09:56:48</t>
  </si>
  <si>
    <t>14.03.2020 09:56:49</t>
  </si>
  <si>
    <t>14.03.2020 09:57:09</t>
  </si>
  <si>
    <t>14.03.2020 09:57:10</t>
  </si>
  <si>
    <t>14.03.2020 09:57:12</t>
  </si>
  <si>
    <t>14.03.2020 09:57:39</t>
  </si>
  <si>
    <t>14.03.2020 09:57:46</t>
  </si>
  <si>
    <t>14.03.2020 09:57:48</t>
  </si>
  <si>
    <t>14.03.2020 09:58:33</t>
  </si>
  <si>
    <t>14.03.2020 09:58:34</t>
  </si>
  <si>
    <t>14.03.2020 09:59:36</t>
  </si>
  <si>
    <t>14.03.2020 09:59:37</t>
  </si>
  <si>
    <t>14.03.2020 09:59:39</t>
  </si>
  <si>
    <t>14.03.2020 09:59:40</t>
  </si>
  <si>
    <t>14.03.2020 09:59:42</t>
  </si>
  <si>
    <t>14.03.2020 09:59:43</t>
  </si>
  <si>
    <t>14.03.2020 09:59:45</t>
  </si>
  <si>
    <t>14.03.2020 09:59:46</t>
  </si>
  <si>
    <t>14.03.2020 09:59:48</t>
  </si>
  <si>
    <t>14.03.2020 09:59:49</t>
  </si>
  <si>
    <t>14.03.2020 09:59:51</t>
  </si>
  <si>
    <t>14.03.2020 09:59:54</t>
  </si>
  <si>
    <t>14.03.2020 10:00:10</t>
  </si>
  <si>
    <t>14.03.2020 10:00:27</t>
  </si>
  <si>
    <t>14.03.2020 10:00:28</t>
  </si>
  <si>
    <t>14.03.2020 10:00:30</t>
  </si>
  <si>
    <t>14.03.2020 10:00:31</t>
  </si>
  <si>
    <t>14.03.2020 10:00:33</t>
  </si>
  <si>
    <t>14.03.2020 10:00:34</t>
  </si>
  <si>
    <t>14.03.2020 10:00:36</t>
  </si>
  <si>
    <t>14.03.2020 10:01:30</t>
  </si>
  <si>
    <t>14.03.2020 10:01:31</t>
  </si>
  <si>
    <t>14.03.2020 10:01:33</t>
  </si>
  <si>
    <t>14.03.2020 10:02:03</t>
  </si>
  <si>
    <t>14.03.2020 10:02:04</t>
  </si>
  <si>
    <t>14.03.2020 10:02:06</t>
  </si>
  <si>
    <t>14.03.2020 10:02:07</t>
  </si>
  <si>
    <t>14.03.2020 10:02:30</t>
  </si>
  <si>
    <t>14.03.2020 10:02:31</t>
  </si>
  <si>
    <t>14.03.2020 10:02:33</t>
  </si>
  <si>
    <t>14.03.2020 10:02:34</t>
  </si>
  <si>
    <t>14.03.2020 10:03:33</t>
  </si>
  <si>
    <t>14.03.2020 10:03:34</t>
  </si>
  <si>
    <t>14.03.2020 10:03:37</t>
  </si>
  <si>
    <t>14.03.2020 10:03:39</t>
  </si>
  <si>
    <t>14.03.2020 10:03:45</t>
  </si>
  <si>
    <t>14.03.2020 10:03:48</t>
  </si>
  <si>
    <t>14.03.2020 10:03:49</t>
  </si>
  <si>
    <t>14.03.2020 10:03:52</t>
  </si>
  <si>
    <t>14.03.2020 10:03:54</t>
  </si>
  <si>
    <t>14.03.2020 10:03:55</t>
  </si>
  <si>
    <t>14.03.2020 10:03:57</t>
  </si>
  <si>
    <t>14.03.2020 10:04:01</t>
  </si>
  <si>
    <t>14.03.2020 10:04:03</t>
  </si>
  <si>
    <t>14.03.2020 10:04:12</t>
  </si>
  <si>
    <t>14.03.2020 10:04:13</t>
  </si>
  <si>
    <t>14.03.2020 10:05:31</t>
  </si>
  <si>
    <t>14.03.2020 10:05:36</t>
  </si>
  <si>
    <t>14.03.2020 10:05:37</t>
  </si>
  <si>
    <t>14.03.2020 10:05:51</t>
  </si>
  <si>
    <t>14.03.2020 10:05:52</t>
  </si>
  <si>
    <t>14.03.2020 10:05:54</t>
  </si>
  <si>
    <t>14.03.2020 10:06:45</t>
  </si>
  <si>
    <t>14.03.2020 10:06:46</t>
  </si>
  <si>
    <t>14.03.2020 10:08:04</t>
  </si>
  <si>
    <t>14.03.2020 10:08:06</t>
  </si>
  <si>
    <t>14.03.2020 10:08:07</t>
  </si>
  <si>
    <t>14.03.2020 10:09:13</t>
  </si>
  <si>
    <t>14.03.2020 10:09:15</t>
  </si>
  <si>
    <t>14.03.2020 10:09:18</t>
  </si>
  <si>
    <t>14.03.2020 10:09:19</t>
  </si>
  <si>
    <t>14.03.2020 10:09:21</t>
  </si>
  <si>
    <t>14.03.2020 10:09:22</t>
  </si>
  <si>
    <t>14.03.2020 10:10:19</t>
  </si>
  <si>
    <t>14.03.2020 10:10:21</t>
  </si>
  <si>
    <t>14.03.2020 10:10:22</t>
  </si>
  <si>
    <t>14.03.2020 10:10:24</t>
  </si>
  <si>
    <t>14.03.2020 10:10:48</t>
  </si>
  <si>
    <t>14.03.2020 10:10:49</t>
  </si>
  <si>
    <t>14.03.2020 10:11:30</t>
  </si>
  <si>
    <t>14.03.2020 10:11:31</t>
  </si>
  <si>
    <t>14.03.2020 10:11:33</t>
  </si>
  <si>
    <t>14.03.2020 10:11:34</t>
  </si>
  <si>
    <t>14.03.2020 10:12:19</t>
  </si>
  <si>
    <t>14.03.2020 10:12:22</t>
  </si>
  <si>
    <t>14.03.2020 10:12:24</t>
  </si>
  <si>
    <t>14.03.2020 10:12:25</t>
  </si>
  <si>
    <t>14.03.2020 10:12:43</t>
  </si>
  <si>
    <t>14.03.2020 10:12:45</t>
  </si>
  <si>
    <t>14.03.2020 10:12:48</t>
  </si>
  <si>
    <t>14.03.2020 10:12:54</t>
  </si>
  <si>
    <t>14.03.2020 10:13:40</t>
  </si>
  <si>
    <t>14.03.2020 10:13:42</t>
  </si>
  <si>
    <t>14.03.2020 10:13:43</t>
  </si>
  <si>
    <t>14.03.2020 10:13:45</t>
  </si>
  <si>
    <t>14.03.2020 10:13:46</t>
  </si>
  <si>
    <t>14.03.2020 10:14:42</t>
  </si>
  <si>
    <t>14.03.2020 10:14:43</t>
  </si>
  <si>
    <t>14.03.2020 10:14:49</t>
  </si>
  <si>
    <t>14.03.2020 10:14:51</t>
  </si>
  <si>
    <t>14.03.2020 10:14:52</t>
  </si>
  <si>
    <t>14.03.2020 10:14:54</t>
  </si>
  <si>
    <t>14.03.2020 10:14:55</t>
  </si>
  <si>
    <t>14.03.2020 10:14:58</t>
  </si>
  <si>
    <t>14.03.2020 10:15:50</t>
  </si>
  <si>
    <t>14.03.2020 10:15:51</t>
  </si>
  <si>
    <t>14.03.2020 10:15:53</t>
  </si>
  <si>
    <t>14.03.2020 10:15:54</t>
  </si>
  <si>
    <t>14.03.2020 10:18:07</t>
  </si>
  <si>
    <t>14.03.2020 10:18:09</t>
  </si>
  <si>
    <t>14.03.2020 10:19:40</t>
  </si>
  <si>
    <t>14.03.2020 10:19:42</t>
  </si>
  <si>
    <t>14.03.2020 10:19:43</t>
  </si>
  <si>
    <t>14.03.2020 10:19:51</t>
  </si>
  <si>
    <t>14.03.2020 10:19:52</t>
  </si>
  <si>
    <t>14.03.2020 10:19:57</t>
  </si>
  <si>
    <t>14.03.2020 10:20:00</t>
  </si>
  <si>
    <t>14.03.2020 10:20:27</t>
  </si>
  <si>
    <t>14.03.2020 10:20:28</t>
  </si>
  <si>
    <t>14.03.2020 10:20:51</t>
  </si>
  <si>
    <t>14.03.2020 10:21:40</t>
  </si>
  <si>
    <t>14.03.2020 10:21:42</t>
  </si>
  <si>
    <t>14.03.2020 10:21:43</t>
  </si>
  <si>
    <t>14.03.2020 10:21:45</t>
  </si>
  <si>
    <t>14.03.2020 10:21:46</t>
  </si>
  <si>
    <t>14.03.2020 10:21:48</t>
  </si>
  <si>
    <t>14.03.2020 10:22:49</t>
  </si>
  <si>
    <t>14.03.2020 10:22:51</t>
  </si>
  <si>
    <t>14.03.2020 10:22:52</t>
  </si>
  <si>
    <t>14.03.2020 10:22:57</t>
  </si>
  <si>
    <t>14.03.2020 10:22:58</t>
  </si>
  <si>
    <t>14.03.2020 10:23:00</t>
  </si>
  <si>
    <t>14.03.2020 10:23:24</t>
  </si>
  <si>
    <t>14.03.2020 10:23:25</t>
  </si>
  <si>
    <t>14.03.2020 10:23:27</t>
  </si>
  <si>
    <t>14.03.2020 10:23:36</t>
  </si>
  <si>
    <t>14.03.2020 10:23:39</t>
  </si>
  <si>
    <t>14.03.2020 10:24:03</t>
  </si>
  <si>
    <t>14.03.2020 10:24:06</t>
  </si>
  <si>
    <t>14.03.2020 10:24:07</t>
  </si>
  <si>
    <t>14.03.2020 10:24:09</t>
  </si>
  <si>
    <t>14.03.2020 10:24:37</t>
  </si>
  <si>
    <t>14.03.2020 10:24:40</t>
  </si>
  <si>
    <t>14.03.2020 10:24:42</t>
  </si>
  <si>
    <t>14.03.2020 10:24:43</t>
  </si>
  <si>
    <t>14.03.2020 10:25:25</t>
  </si>
  <si>
    <t>14.03.2020 10:25:27</t>
  </si>
  <si>
    <t>14.03.2020 10:25:52</t>
  </si>
  <si>
    <t>14.03.2020 10:25:54</t>
  </si>
  <si>
    <t>14.03.2020 10:26:34</t>
  </si>
  <si>
    <t>14.03.2020 10:26:36</t>
  </si>
  <si>
    <t>14.03.2020 10:27:09</t>
  </si>
  <si>
    <t>14.03.2020 10:27:10</t>
  </si>
  <si>
    <t>14.03.2020 10:27:12</t>
  </si>
  <si>
    <t>14.03.2020 10:27:13</t>
  </si>
  <si>
    <t>14.03.2020 10:27:24</t>
  </si>
  <si>
    <t>14.03.2020 10:27:25</t>
  </si>
  <si>
    <t>14.03.2020 10:27:27</t>
  </si>
  <si>
    <t>14.03.2020 10:27:28</t>
  </si>
  <si>
    <t>14.03.2020 10:27:30</t>
  </si>
  <si>
    <t>14.03.2020 10:28:03</t>
  </si>
  <si>
    <t>14.03.2020 10:28:04</t>
  </si>
  <si>
    <t>14.03.2020 10:28:06</t>
  </si>
  <si>
    <t>14.03.2020 10:28:09</t>
  </si>
  <si>
    <t>14.03.2020 10:28:15</t>
  </si>
  <si>
    <t>14.03.2020 10:28:28</t>
  </si>
  <si>
    <t>14.03.2020 10:28:30</t>
  </si>
  <si>
    <t>14.03.2020 10:28:33</t>
  </si>
  <si>
    <t>14.03.2020 10:28:34</t>
  </si>
  <si>
    <t>14.03.2020 10:28:36</t>
  </si>
  <si>
    <t>14.03.2020 10:28:37</t>
  </si>
  <si>
    <t>14.03.2020 10:28:39</t>
  </si>
  <si>
    <t>14.03.2020 10:28:40</t>
  </si>
  <si>
    <t>14.03.2020 10:28:51</t>
  </si>
  <si>
    <t>14.03.2020 10:28:55</t>
  </si>
  <si>
    <t>14.03.2020 10:28:57</t>
  </si>
  <si>
    <t>14.03.2020 10:29:00</t>
  </si>
  <si>
    <t>14.03.2020 10:29:03</t>
  </si>
  <si>
    <t>14.03.2020 10:29:04</t>
  </si>
  <si>
    <t>14.03.2020 10:29:10</t>
  </si>
  <si>
    <t>14.03.2020 10:29:12</t>
  </si>
  <si>
    <t>14.03.2020 10:29:13</t>
  </si>
  <si>
    <t>14.03.2020 10:29:43</t>
  </si>
  <si>
    <t>14.03.2020 10:29:45</t>
  </si>
  <si>
    <t>14.03.2020 10:30:33</t>
  </si>
  <si>
    <t>14.03.2020 10:30:34</t>
  </si>
  <si>
    <t>14.03.2020 10:30:36</t>
  </si>
  <si>
    <t>14.03.2020 10:31:57</t>
  </si>
  <si>
    <t>14.03.2020 10:31:58</t>
  </si>
  <si>
    <t>14.03.2020 10:32:09</t>
  </si>
  <si>
    <t>14.03.2020 10:32:10</t>
  </si>
  <si>
    <t>14.03.2020 10:32:32</t>
  </si>
  <si>
    <t>14.03.2020 10:32:33</t>
  </si>
  <si>
    <t>14.03.2020 10:33:19</t>
  </si>
  <si>
    <t>14.03.2020 10:33:21</t>
  </si>
  <si>
    <t>14.03.2020 10:33:22</t>
  </si>
  <si>
    <t>14.03.2020 10:34:22</t>
  </si>
  <si>
    <t>14.03.2020 10:34:24</t>
  </si>
  <si>
    <t>14.03.2020 10:34:25</t>
  </si>
  <si>
    <t>14.03.2020 10:34:30</t>
  </si>
  <si>
    <t>14.03.2020 10:34:31</t>
  </si>
  <si>
    <t>14.03.2020 10:34:39</t>
  </si>
  <si>
    <t>14.03.2020 10:34:40</t>
  </si>
  <si>
    <t>14.03.2020 10:34:42</t>
  </si>
  <si>
    <t>14.03.2020 10:35:31</t>
  </si>
  <si>
    <t>14.03.2020 10:35:34</t>
  </si>
  <si>
    <t>14.03.2020 10:35:36</t>
  </si>
  <si>
    <t>14.03.2020 10:35:37</t>
  </si>
  <si>
    <t>14.03.2020 10:36:48</t>
  </si>
  <si>
    <t>14.03.2020 10:37:04</t>
  </si>
  <si>
    <t>14.03.2020 10:37:06</t>
  </si>
  <si>
    <t>14.03.2020 10:37:07</t>
  </si>
  <si>
    <t>14.03.2020 10:37:09</t>
  </si>
  <si>
    <t>14.03.2020 10:37:10</t>
  </si>
  <si>
    <t>14.03.2020 10:37:12</t>
  </si>
  <si>
    <t>14.03.2020 10:38:51</t>
  </si>
  <si>
    <t>14.03.2020 10:38:52</t>
  </si>
  <si>
    <t>14.03.2020 10:39:15</t>
  </si>
  <si>
    <t>14.03.2020 10:39:16</t>
  </si>
  <si>
    <t>14.03.2020 10:39:18</t>
  </si>
  <si>
    <t>14.03.2020 10:39:19</t>
  </si>
  <si>
    <t>14.03.2020 10:39:21</t>
  </si>
  <si>
    <t>14.03.2020 10:39:22</t>
  </si>
  <si>
    <t>14.03.2020 10:40:10</t>
  </si>
  <si>
    <t>14.03.2020 10:40:15</t>
  </si>
  <si>
    <t>14.03.2020 10:40:16</t>
  </si>
  <si>
    <t>14.03.2020 10:40:18</t>
  </si>
  <si>
    <t>14.03.2020 10:40:19</t>
  </si>
  <si>
    <t>14.03.2020 10:40:39</t>
  </si>
  <si>
    <t>14.03.2020 10:40:42</t>
  </si>
  <si>
    <t>14.03.2020 10:40:43</t>
  </si>
  <si>
    <t>14.03.2020 10:40:45</t>
  </si>
  <si>
    <t>14.03.2020 10:40:48</t>
  </si>
  <si>
    <t>14.03.2020 10:40:49</t>
  </si>
  <si>
    <t>14.03.2020 10:40:51</t>
  </si>
  <si>
    <t>14.03.2020 10:40:52</t>
  </si>
  <si>
    <t>14.03.2020 10:40:54</t>
  </si>
  <si>
    <t>14.03.2020 10:40:55</t>
  </si>
  <si>
    <t>14.03.2020 10:41:15</t>
  </si>
  <si>
    <t>14.03.2020 10:41:21</t>
  </si>
  <si>
    <t>14.03.2020 10:41:22</t>
  </si>
  <si>
    <t>14.03.2020 10:41:24</t>
  </si>
  <si>
    <t>14.03.2020 10:43:13</t>
  </si>
  <si>
    <t>14.03.2020 10:43:15</t>
  </si>
  <si>
    <t>14.03.2020 10:43:16</t>
  </si>
  <si>
    <t>14.03.2020 10:43:28</t>
  </si>
  <si>
    <t>14.03.2020 10:43:30</t>
  </si>
  <si>
    <t>14.03.2020 10:43:31</t>
  </si>
  <si>
    <t>14.03.2020 10:44:06</t>
  </si>
  <si>
    <t>14.03.2020 10:44:07</t>
  </si>
  <si>
    <t>14.03.2020 10:44:43</t>
  </si>
  <si>
    <t>14.03.2020 10:44:45</t>
  </si>
  <si>
    <t>14.03.2020 10:45:00</t>
  </si>
  <si>
    <t>14.03.2020 10:45:46</t>
  </si>
  <si>
    <t>14.03.2020 10:45:51</t>
  </si>
  <si>
    <t>14.03.2020 10:45:54</t>
  </si>
  <si>
    <t>14.03.2020 10:47:07</t>
  </si>
  <si>
    <t>14.03.2020 10:47:09</t>
  </si>
  <si>
    <t>14.03.2020 10:47:10</t>
  </si>
  <si>
    <t>14.03.2020 10:47:25</t>
  </si>
  <si>
    <t>14.03.2020 10:47:27</t>
  </si>
  <si>
    <t>14.03.2020 10:47:28</t>
  </si>
  <si>
    <t>14.03.2020 10:47:30</t>
  </si>
  <si>
    <t>14.03.2020 10:47:33</t>
  </si>
  <si>
    <t>14.03.2020 10:47:34</t>
  </si>
  <si>
    <t>14.03.2020 10:47:36</t>
  </si>
  <si>
    <t>14.03.2020 10:47:48</t>
  </si>
  <si>
    <t>14.03.2020 10:47:51</t>
  </si>
  <si>
    <t>14.03.2020 10:47:52</t>
  </si>
  <si>
    <t>14.03.2020 10:47:54</t>
  </si>
  <si>
    <t>14.03.2020 10:47:55</t>
  </si>
  <si>
    <t>14.03.2020 10:47:57</t>
  </si>
  <si>
    <t>14.03.2020 10:47:58</t>
  </si>
  <si>
    <t>14.03.2020 10:48:00</t>
  </si>
  <si>
    <t>14.03.2020 10:48:01</t>
  </si>
  <si>
    <t>14.03.2020 10:48:24</t>
  </si>
  <si>
    <t>14.03.2020 10:48:25</t>
  </si>
  <si>
    <t>14.03.2020 10:48:27</t>
  </si>
  <si>
    <t>14.03.2020 10:48:50</t>
  </si>
  <si>
    <t>14.03.2020 10:48:51</t>
  </si>
  <si>
    <t>14.03.2020 10:48:53</t>
  </si>
  <si>
    <t>14.03.2020 10:48:56</t>
  </si>
  <si>
    <t>14.03.2020 10:49:42</t>
  </si>
  <si>
    <t>14.03.2020 10:49:43</t>
  </si>
  <si>
    <t>14.03.2020 10:49:46</t>
  </si>
  <si>
    <t>14.03.2020 10:50:16</t>
  </si>
  <si>
    <t>14.03.2020 10:50:18</t>
  </si>
  <si>
    <t>14.03.2020 10:50:19</t>
  </si>
  <si>
    <t>14.03.2020 10:51:28</t>
  </si>
  <si>
    <t>14.03.2020 10:51:30</t>
  </si>
  <si>
    <t>14.03.2020 10:51:31</t>
  </si>
  <si>
    <t>14.03.2020 10:51:33</t>
  </si>
  <si>
    <t>14.03.2020 10:51:34</t>
  </si>
  <si>
    <t>14.03.2020 10:52:51</t>
  </si>
  <si>
    <t>14.03.2020 10:52:57</t>
  </si>
  <si>
    <t>14.03.2020 10:53:00</t>
  </si>
  <si>
    <t>14.03.2020 10:53:01</t>
  </si>
  <si>
    <t>14.03.2020 10:53:03</t>
  </si>
  <si>
    <t>14.03.2020 10:53:04</t>
  </si>
  <si>
    <t>14.03.2020 10:53:07</t>
  </si>
  <si>
    <t>14.03.2020 10:53:12</t>
  </si>
  <si>
    <t>14.03.2020 10:53:15</t>
  </si>
  <si>
    <t>14.03.2020 10:53:16</t>
  </si>
  <si>
    <t>14.03.2020 10:53:18</t>
  </si>
  <si>
    <t>14.03.2020 10:53:19</t>
  </si>
  <si>
    <t>14.03.2020 10:53:21</t>
  </si>
  <si>
    <t>14.03.2020 10:54:04</t>
  </si>
  <si>
    <t>14.03.2020 10:54:06</t>
  </si>
  <si>
    <t>14.03.2020 10:54:07</t>
  </si>
  <si>
    <t>14.03.2020 10:54:10</t>
  </si>
  <si>
    <t>14.03.2020 10:54:12</t>
  </si>
  <si>
    <t>14.03.2020 10:54:13</t>
  </si>
  <si>
    <t>14.03.2020 10:55:43</t>
  </si>
  <si>
    <t>14.03.2020 10:55:45</t>
  </si>
  <si>
    <t>14.03.2020 10:55:48</t>
  </si>
  <si>
    <t>14.03.2020 10:55:49</t>
  </si>
  <si>
    <t>14.03.2020 10:56:01</t>
  </si>
  <si>
    <t>14.03.2020 10:56:03</t>
  </si>
  <si>
    <t>14.03.2020 10:56:04</t>
  </si>
  <si>
    <t>14.03.2020 10:57:07</t>
  </si>
  <si>
    <t>14.03.2020 10:57:12</t>
  </si>
  <si>
    <t>14.03.2020 10:57:18</t>
  </si>
  <si>
    <t>14.03.2020 10:57:21</t>
  </si>
  <si>
    <t>14.03.2020 10:57:24</t>
  </si>
  <si>
    <t>14.03.2020 10:57:27</t>
  </si>
  <si>
    <t>14.03.2020 10:57:31</t>
  </si>
  <si>
    <t>14.03.2020 10:57:33</t>
  </si>
  <si>
    <t>14.03.2020 10:57:34</t>
  </si>
  <si>
    <t>14.03.2020 11:00:01</t>
  </si>
  <si>
    <t>14.03.2020 11:00:03</t>
  </si>
  <si>
    <t>14.03.2020 11:00:04</t>
  </si>
  <si>
    <t>14.03.2020 11:00:06</t>
  </si>
  <si>
    <t>14.03.2020 11:00:49</t>
  </si>
  <si>
    <t>14.03.2020 11:00:54</t>
  </si>
  <si>
    <t>14.03.2020 11:00:55</t>
  </si>
  <si>
    <t>14.03.2020 11:00:57</t>
  </si>
  <si>
    <t>14.03.2020 11:00:58</t>
  </si>
  <si>
    <t>14.03.2020 11:01:00</t>
  </si>
  <si>
    <t>14.03.2020 11:01:01</t>
  </si>
  <si>
    <t>14.03.2020 11:03:18</t>
  </si>
  <si>
    <t>14.03.2020 11:03:19</t>
  </si>
  <si>
    <t>14.03.2020 11:03:21</t>
  </si>
  <si>
    <t>14.03.2020 11:03:58</t>
  </si>
  <si>
    <t>14.03.2020 11:04:00</t>
  </si>
  <si>
    <t>14.03.2020 11:04:01</t>
  </si>
  <si>
    <t>14.03.2020 11:04:03</t>
  </si>
  <si>
    <t>14.03.2020 11:04:04</t>
  </si>
  <si>
    <t>14.03.2020 11:04:28</t>
  </si>
  <si>
    <t>14.03.2020 11:04:30</t>
  </si>
  <si>
    <t>14.03.2020 11:06:49</t>
  </si>
  <si>
    <t>14.03.2020 11:06:51</t>
  </si>
  <si>
    <t>14.03.2020 11:06:52</t>
  </si>
  <si>
    <t>14.03.2020 11:06:54</t>
  </si>
  <si>
    <t>14.03.2020 11:07:12</t>
  </si>
  <si>
    <t>14.03.2020 11:07:13</t>
  </si>
  <si>
    <t>14.03.2020 11:07:18</t>
  </si>
  <si>
    <t>14.03.2020 11:07:34</t>
  </si>
  <si>
    <t>14.03.2020 11:07:36</t>
  </si>
  <si>
    <t>14.03.2020 11:07:37</t>
  </si>
  <si>
    <t>14.03.2020 11:08:22</t>
  </si>
  <si>
    <t>14.03.2020 11:08:24</t>
  </si>
  <si>
    <t>14.03.2020 11:08:25</t>
  </si>
  <si>
    <t>14.03.2020 11:08:27</t>
  </si>
  <si>
    <t>14.03.2020 11:08:28</t>
  </si>
  <si>
    <t>14.03.2020 11:08:43</t>
  </si>
  <si>
    <t>14.03.2020 11:08:45</t>
  </si>
  <si>
    <t>14.03.2020 11:08:46</t>
  </si>
  <si>
    <t>14.03.2020 11:08:48</t>
  </si>
  <si>
    <t>14.03.2020 11:08:49</t>
  </si>
  <si>
    <t>14.03.2020 11:08:54</t>
  </si>
  <si>
    <t>14.03.2020 11:09:01</t>
  </si>
  <si>
    <t>14.03.2020 11:09:03</t>
  </si>
  <si>
    <t>14.03.2020 11:09:39</t>
  </si>
  <si>
    <t>14.03.2020 11:09:43</t>
  </si>
  <si>
    <t>14.03.2020 11:09:45</t>
  </si>
  <si>
    <t>14.03.2020 11:09:46</t>
  </si>
  <si>
    <t>14.03.2020 11:10:04</t>
  </si>
  <si>
    <t>14.03.2020 11:10:06</t>
  </si>
  <si>
    <t>14.03.2020 11:10:13</t>
  </si>
  <si>
    <t>14.03.2020 11:10:15</t>
  </si>
  <si>
    <t>14.03.2020 11:10:16</t>
  </si>
  <si>
    <t>14.03.2020 11:10:22</t>
  </si>
  <si>
    <t>14.03.2020 11:10:24</t>
  </si>
  <si>
    <t>14.03.2020 11:10:30</t>
  </si>
  <si>
    <t>14.03.2020 11:10:31</t>
  </si>
  <si>
    <t>14.03.2020 11:11:10</t>
  </si>
  <si>
    <t>14.03.2020 11:11:12</t>
  </si>
  <si>
    <t>14.03.2020 11:11:13</t>
  </si>
  <si>
    <t>14.03.2020 11:11:15</t>
  </si>
  <si>
    <t>14.03.2020 11:12:58</t>
  </si>
  <si>
    <t>14.03.2020 11:13:00</t>
  </si>
  <si>
    <t>14.03.2020 11:13:01</t>
  </si>
  <si>
    <t>14.03.2020 11:13:04</t>
  </si>
  <si>
    <t>14.03.2020 11:13:06</t>
  </si>
  <si>
    <t>14.03.2020 11:13:07</t>
  </si>
  <si>
    <t>14.03.2020 11:13:38</t>
  </si>
  <si>
    <t>14.03.2020 11:13:39</t>
  </si>
  <si>
    <t>14.03.2020 11:13:41</t>
  </si>
  <si>
    <t>14.03.2020 11:13:42</t>
  </si>
  <si>
    <t>14.03.2020 11:13:44</t>
  </si>
  <si>
    <t>14.03.2020 11:13:45</t>
  </si>
  <si>
    <t>14.03.2020 11:14:18</t>
  </si>
  <si>
    <t>14.03.2020 11:14:43</t>
  </si>
  <si>
    <t>14.03.2020 11:14:45</t>
  </si>
  <si>
    <t>14.03.2020 11:14:46</t>
  </si>
  <si>
    <t>14.03.2020 11:15:06</t>
  </si>
  <si>
    <t>14.03.2020 11:15:07</t>
  </si>
  <si>
    <t>14.03.2020 11:16:19</t>
  </si>
  <si>
    <t>14.03.2020 11:16:21</t>
  </si>
  <si>
    <t>14.03.2020 11:16:24</t>
  </si>
  <si>
    <t>14.03.2020 11:17:00</t>
  </si>
  <si>
    <t>14.03.2020 11:17:09</t>
  </si>
  <si>
    <t>14.03.2020 11:17:24</t>
  </si>
  <si>
    <t>14.03.2020 11:17:25</t>
  </si>
  <si>
    <t>14.03.2020 11:17:27</t>
  </si>
  <si>
    <t>14.03.2020 11:17:39</t>
  </si>
  <si>
    <t>14.03.2020 11:17:40</t>
  </si>
  <si>
    <t>14.03.2020 11:17:42</t>
  </si>
  <si>
    <t>14.03.2020 11:17:57</t>
  </si>
  <si>
    <t>14.03.2020 11:17:58</t>
  </si>
  <si>
    <t>14.03.2020 11:18:00</t>
  </si>
  <si>
    <t>14.03.2020 11:18:04</t>
  </si>
  <si>
    <t>14.03.2020 11:18:06</t>
  </si>
  <si>
    <t>14.03.2020 11:18:09</t>
  </si>
  <si>
    <t>14.03.2020 11:18:10</t>
  </si>
  <si>
    <t>14.03.2020 11:18:12</t>
  </si>
  <si>
    <t>14.03.2020 11:18:15</t>
  </si>
  <si>
    <t>14.03.2020 11:18:16</t>
  </si>
  <si>
    <t>14.03.2020 11:18:18</t>
  </si>
  <si>
    <t>14.03.2020 11:19:03</t>
  </si>
  <si>
    <t>14.03.2020 11:19:06</t>
  </si>
  <si>
    <t>14.03.2020 11:19:36</t>
  </si>
  <si>
    <t>14.03.2020 11:19:37</t>
  </si>
  <si>
    <t>14.03.2020 11:19:39</t>
  </si>
  <si>
    <t>14.03.2020 11:19:55</t>
  </si>
  <si>
    <t>14.03.2020 11:19:57</t>
  </si>
  <si>
    <t>14.03.2020 11:20:00</t>
  </si>
  <si>
    <t>14.03.2020 11:20:01</t>
  </si>
  <si>
    <t>14.03.2020 11:20:03</t>
  </si>
  <si>
    <t>14.03.2020 11:20:04</t>
  </si>
  <si>
    <t>14.03.2020 11:20:07</t>
  </si>
  <si>
    <t>14.03.2020 11:20:37</t>
  </si>
  <si>
    <t>14.03.2020 11:20:39</t>
  </si>
  <si>
    <t>14.03.2020 11:20:40</t>
  </si>
  <si>
    <t>14.03.2020 11:21:49</t>
  </si>
  <si>
    <t>14.03.2020 11:21:51</t>
  </si>
  <si>
    <t>14.03.2020 11:21:52</t>
  </si>
  <si>
    <t>14.03.2020 11:22:00</t>
  </si>
  <si>
    <t>14.03.2020 11:22:01</t>
  </si>
  <si>
    <t>14.03.2020 11:22:03</t>
  </si>
  <si>
    <t>14.03.2020 11:22:04</t>
  </si>
  <si>
    <t>14.03.2020 11:22:06</t>
  </si>
  <si>
    <t>14.03.2020 11:22:07</t>
  </si>
  <si>
    <t>14.03.2020 11:22:09</t>
  </si>
  <si>
    <t>14.03.2020 11:22:28</t>
  </si>
  <si>
    <t>14.03.2020 11:22:30</t>
  </si>
  <si>
    <t>14.03.2020 11:22:31</t>
  </si>
  <si>
    <t>14.03.2020 11:22:33</t>
  </si>
  <si>
    <t>14.03.2020 11:24:03</t>
  </si>
  <si>
    <t>14.03.2020 11:24:22</t>
  </si>
  <si>
    <t>14.03.2020 11:24:24</t>
  </si>
  <si>
    <t>14.03.2020 11:24:25</t>
  </si>
  <si>
    <t>14.03.2020 11:24:27</t>
  </si>
  <si>
    <t>14.03.2020 11:24:28</t>
  </si>
  <si>
    <t>14.03.2020 11:24:30</t>
  </si>
  <si>
    <t>14.03.2020 11:24:34</t>
  </si>
  <si>
    <t>14.03.2020 11:24:36</t>
  </si>
  <si>
    <t>14.03.2020 11:24:37</t>
  </si>
  <si>
    <t>14.03.2020 11:25:12</t>
  </si>
  <si>
    <t>14.03.2020 11:26:03</t>
  </si>
  <si>
    <t>14.03.2020 11:26:06</t>
  </si>
  <si>
    <t>14.03.2020 11:26:07</t>
  </si>
  <si>
    <t>14.03.2020 11:26:09</t>
  </si>
  <si>
    <t>14.03.2020 11:26:10</t>
  </si>
  <si>
    <t>14.03.2020 11:27:16</t>
  </si>
  <si>
    <t>14.03.2020 11:27:18</t>
  </si>
  <si>
    <t>14.03.2020 11:27:24</t>
  </si>
  <si>
    <t>14.03.2020 11:27:25</t>
  </si>
  <si>
    <t>14.03.2020 11:27:27</t>
  </si>
  <si>
    <t>14.03.2020 11:27:28</t>
  </si>
  <si>
    <t>14.03.2020 11:27:40</t>
  </si>
  <si>
    <t>14.03.2020 11:27:42</t>
  </si>
  <si>
    <t>14.03.2020 11:27:43</t>
  </si>
  <si>
    <t>14.03.2020 11:28:06</t>
  </si>
  <si>
    <t>14.03.2020 11:28:07</t>
  </si>
  <si>
    <t>14.03.2020 11:28:22</t>
  </si>
  <si>
    <t>14.03.2020 11:28:24</t>
  </si>
  <si>
    <t>14.03.2020 11:28:25</t>
  </si>
  <si>
    <t>14.03.2020 11:28:28</t>
  </si>
  <si>
    <t>14.03.2020 11:28:31</t>
  </si>
  <si>
    <t>14.03.2020 11:28:36</t>
  </si>
  <si>
    <t>14.03.2020 11:28:57</t>
  </si>
  <si>
    <t>14.03.2020 11:29:00</t>
  </si>
  <si>
    <t>14.03.2020 11:29:01</t>
  </si>
  <si>
    <t>14.03.2020 11:29:03</t>
  </si>
  <si>
    <t>14.03.2020 11:29:04</t>
  </si>
  <si>
    <t>14.03.2020 11:29:06</t>
  </si>
  <si>
    <t>14.03.2020 11:29:07</t>
  </si>
  <si>
    <t>14.03.2020 11:29:58</t>
  </si>
  <si>
    <t>14.03.2020 11:30:00</t>
  </si>
  <si>
    <t>14.03.2020 11:30:32</t>
  </si>
  <si>
    <t>14.03.2020 11:30:33</t>
  </si>
  <si>
    <t>14.03.2020 11:31:15</t>
  </si>
  <si>
    <t>14.03.2020 11:31:16</t>
  </si>
  <si>
    <t>14.03.2020 11:31:18</t>
  </si>
  <si>
    <t>14.03.2020 11:31:19</t>
  </si>
  <si>
    <t>14.03.2020 11:31:21</t>
  </si>
  <si>
    <t>14.03.2020 11:31:22</t>
  </si>
  <si>
    <t>14.03.2020 11:31:28</t>
  </si>
  <si>
    <t>14.03.2020 11:31:30</t>
  </si>
  <si>
    <t>14.03.2020 11:31:55</t>
  </si>
  <si>
    <t>14.03.2020 11:31:57</t>
  </si>
  <si>
    <t>14.03.2020 11:32:06</t>
  </si>
  <si>
    <t>14.03.2020 11:32:07</t>
  </si>
  <si>
    <t>14.03.2020 11:32:09</t>
  </si>
  <si>
    <t>14.03.2020 11:32:10</t>
  </si>
  <si>
    <t>14.03.2020 11:32:12</t>
  </si>
  <si>
    <t>14.03.2020 11:32:13</t>
  </si>
  <si>
    <t>14.03.2020 11:32:15</t>
  </si>
  <si>
    <t>14.03.2020 11:33:09</t>
  </si>
  <si>
    <t>14.03.2020 11:33:10</t>
  </si>
  <si>
    <t>14.03.2020 11:33:13</t>
  </si>
  <si>
    <t>14.03.2020 11:33:15</t>
  </si>
  <si>
    <t>14.03.2020 11:34:33</t>
  </si>
  <si>
    <t>14.03.2020 11:34:34</t>
  </si>
  <si>
    <t>14.03.2020 11:34:36</t>
  </si>
  <si>
    <t>14.03.2020 11:34:42</t>
  </si>
  <si>
    <t>14.03.2020 11:34:43</t>
  </si>
  <si>
    <t>14.03.2020 11:34:45</t>
  </si>
  <si>
    <t>14.03.2020 11:35:30</t>
  </si>
  <si>
    <t>14.03.2020 11:35:31</t>
  </si>
  <si>
    <t>14.03.2020 11:35:33</t>
  </si>
  <si>
    <t>14.03.2020 11:36:34</t>
  </si>
  <si>
    <t>14.03.2020 11:36:36</t>
  </si>
  <si>
    <t>14.03.2020 11:36:37</t>
  </si>
  <si>
    <t>14.03.2020 11:36:39</t>
  </si>
  <si>
    <t>14.03.2020 11:36:40</t>
  </si>
  <si>
    <t>14.03.2020 11:37:09</t>
  </si>
  <si>
    <t>14.03.2020 11:37:10</t>
  </si>
  <si>
    <t>14.03.2020 11:37:12</t>
  </si>
  <si>
    <t>14.03.2020 11:37:46</t>
  </si>
  <si>
    <t>14.03.2020 11:38:09</t>
  </si>
  <si>
    <t>14.03.2020 11:38:36</t>
  </si>
  <si>
    <t>14.03.2020 11:38:39</t>
  </si>
  <si>
    <t>14.03.2020 11:38:40</t>
  </si>
  <si>
    <t>14.03.2020 11:38:42</t>
  </si>
  <si>
    <t>14.03.2020 11:38:43</t>
  </si>
  <si>
    <t>14.03.2020 11:38:45</t>
  </si>
  <si>
    <t>14.03.2020 11:39:46</t>
  </si>
  <si>
    <t>14.03.2020 11:39:48</t>
  </si>
  <si>
    <t>14.03.2020 11:40:15</t>
  </si>
  <si>
    <t>14.03.2020 11:40:16</t>
  </si>
  <si>
    <t>14.03.2020 11:40:18</t>
  </si>
  <si>
    <t>14.03.2020 11:40:36</t>
  </si>
  <si>
    <t>14.03.2020 11:40:37</t>
  </si>
  <si>
    <t>14.03.2020 11:41:09</t>
  </si>
  <si>
    <t>14.03.2020 11:41:10</t>
  </si>
  <si>
    <t>14.03.2020 11:41:12</t>
  </si>
  <si>
    <t>14.03.2020 11:41:13</t>
  </si>
  <si>
    <t>14.03.2020 11:41:19</t>
  </si>
  <si>
    <t>14.03.2020 11:41:22</t>
  </si>
  <si>
    <t>14.03.2020 11:42:15</t>
  </si>
  <si>
    <t>14.03.2020 11:42:16</t>
  </si>
  <si>
    <t>14.03.2020 11:42:19</t>
  </si>
  <si>
    <t>14.03.2020 11:42:21</t>
  </si>
  <si>
    <t>14.03.2020 11:42:22</t>
  </si>
  <si>
    <t>14.03.2020 11:42:24</t>
  </si>
  <si>
    <t>14.03.2020 11:42:25</t>
  </si>
  <si>
    <t>14.03.2020 11:42:28</t>
  </si>
  <si>
    <t>14.03.2020 11:42:30</t>
  </si>
  <si>
    <t>14.03.2020 11:42:31</t>
  </si>
  <si>
    <t>14.03.2020 11:42:33</t>
  </si>
  <si>
    <t>14.03.2020 11:42:34</t>
  </si>
  <si>
    <t>14.03.2020 11:42:46</t>
  </si>
  <si>
    <t>14.03.2020 11:42:48</t>
  </si>
  <si>
    <t>14.03.2020 11:42:58</t>
  </si>
  <si>
    <t>14.03.2020 11:43:01</t>
  </si>
  <si>
    <t>14.03.2020 11:43:03</t>
  </si>
  <si>
    <t>14.03.2020 11:43:04</t>
  </si>
  <si>
    <t>14.03.2020 11:43:06</t>
  </si>
  <si>
    <t>14.03.2020 11:43:07</t>
  </si>
  <si>
    <t>14.03.2020 11:43:09</t>
  </si>
  <si>
    <t>14.03.2020 11:44:07</t>
  </si>
  <si>
    <t>14.03.2020 11:44:09</t>
  </si>
  <si>
    <t>14.03.2020 11:45:10</t>
  </si>
  <si>
    <t>14.03.2020 11:45:13</t>
  </si>
  <si>
    <t>14.03.2020 11:45:15</t>
  </si>
  <si>
    <t>14.03.2020 11:45:18</t>
  </si>
  <si>
    <t>14.03.2020 11:45:19</t>
  </si>
  <si>
    <t>14.03.2020 11:45:22</t>
  </si>
  <si>
    <t>14.03.2020 11:45:36</t>
  </si>
  <si>
    <t>14.03.2020 11:46:40</t>
  </si>
  <si>
    <t>14.03.2020 11:46:42</t>
  </si>
  <si>
    <t>14.03.2020 11:46:43</t>
  </si>
  <si>
    <t>14.03.2020 11:46:45</t>
  </si>
  <si>
    <t>14.03.2020 11:47:13</t>
  </si>
  <si>
    <t>14.03.2020 11:47:15</t>
  </si>
  <si>
    <t>14.03.2020 11:47:16</t>
  </si>
  <si>
    <t>14.03.2020 11:48:51</t>
  </si>
  <si>
    <t>14.03.2020 11:48:52</t>
  </si>
  <si>
    <t>14.03.2020 11:48:54</t>
  </si>
  <si>
    <t>14.03.2020 11:48:55</t>
  </si>
  <si>
    <t>14.03.2020 11:48:57</t>
  </si>
  <si>
    <t>14.03.2020 11:49:09</t>
  </si>
  <si>
    <t>14.03.2020 11:49:12</t>
  </si>
  <si>
    <t>14.03.2020 11:50:01</t>
  </si>
  <si>
    <t>14.03.2020 11:50:03</t>
  </si>
  <si>
    <t>14.03.2020 11:50:06</t>
  </si>
  <si>
    <t>14.03.2020 11:50:07</t>
  </si>
  <si>
    <t>14.03.2020 11:50:09</t>
  </si>
  <si>
    <t>14.03.2020 11:50:10</t>
  </si>
  <si>
    <t>14.03.2020 11:50:16</t>
  </si>
  <si>
    <t>14.03.2020 11:50:18</t>
  </si>
  <si>
    <t>14.03.2020 11:50:25</t>
  </si>
  <si>
    <t>14.03.2020 11:50:27</t>
  </si>
  <si>
    <t>14.03.2020 11:50:28</t>
  </si>
  <si>
    <t>14.03.2020 11:50:33</t>
  </si>
  <si>
    <t>14.03.2020 11:50:36</t>
  </si>
  <si>
    <t>14.03.2020 11:50:37</t>
  </si>
  <si>
    <t>14.03.2020 11:50:40</t>
  </si>
  <si>
    <t>14.03.2020 11:50:42</t>
  </si>
  <si>
    <t>14.03.2020 11:51:42</t>
  </si>
  <si>
    <t>14.03.2020 11:51:43</t>
  </si>
  <si>
    <t>14.03.2020 11:51:45</t>
  </si>
  <si>
    <t>14.03.2020 11:51:46</t>
  </si>
  <si>
    <t>14.03.2020 11:51:48</t>
  </si>
  <si>
    <t>14.03.2020 11:51:49</t>
  </si>
  <si>
    <t>14.03.2020 11:51:52</t>
  </si>
  <si>
    <t>14.03.2020 11:51:54</t>
  </si>
  <si>
    <t>14.03.2020 11:51:55</t>
  </si>
  <si>
    <t>14.03.2020 11:52:00</t>
  </si>
  <si>
    <t>14.03.2020 11:52:01</t>
  </si>
  <si>
    <t>14.03.2020 11:52:04</t>
  </si>
  <si>
    <t>14.03.2020 11:53:07</t>
  </si>
  <si>
    <t>14.03.2020 11:53:28</t>
  </si>
  <si>
    <t>14.03.2020 11:53:30</t>
  </si>
  <si>
    <t>14.03.2020 11:53:31</t>
  </si>
  <si>
    <t>14.03.2020 11:53:33</t>
  </si>
  <si>
    <t>14.03.2020 11:53:49</t>
  </si>
  <si>
    <t>14.03.2020 11:53:51</t>
  </si>
  <si>
    <t>14.03.2020 11:53:52</t>
  </si>
  <si>
    <t>14.03.2020 11:53:54</t>
  </si>
  <si>
    <t>14.03.2020 11:54:25</t>
  </si>
  <si>
    <t>14.03.2020 11:54:27</t>
  </si>
  <si>
    <t>14.03.2020 11:54:28</t>
  </si>
  <si>
    <t>14.03.2020 11:54:30</t>
  </si>
  <si>
    <t>14.03.2020 11:54:31</t>
  </si>
  <si>
    <t>14.03.2020 11:54:33</t>
  </si>
  <si>
    <t>14.03.2020 11:55:28</t>
  </si>
  <si>
    <t>14.03.2020 11:55:30</t>
  </si>
  <si>
    <t>14.03.2020 11:55:31</t>
  </si>
  <si>
    <t>14.03.2020 11:55:33</t>
  </si>
  <si>
    <t>14.03.2020 11:56:04</t>
  </si>
  <si>
    <t>14.03.2020 11:56:06</t>
  </si>
  <si>
    <t>14.03.2020 11:56:07</t>
  </si>
  <si>
    <t>14.03.2020 11:56:13</t>
  </si>
  <si>
    <t>14.03.2020 11:56:15</t>
  </si>
  <si>
    <t>14.03.2020 11:56:54</t>
  </si>
  <si>
    <t>14.03.2020 11:57:04</t>
  </si>
  <si>
    <t>14.03.2020 11:57:06</t>
  </si>
  <si>
    <t>14.03.2020 11:57:07</t>
  </si>
  <si>
    <t>14.03.2020 11:57:12</t>
  </si>
  <si>
    <t>14.03.2020 11:57:51</t>
  </si>
  <si>
    <t>14.03.2020 11:57:52</t>
  </si>
  <si>
    <t>14.03.2020 11:57:54</t>
  </si>
  <si>
    <t>14.03.2020 11:58:52</t>
  </si>
  <si>
    <t>14.03.2020 11:58:54</t>
  </si>
  <si>
    <t>14.03.2020 11:58:55</t>
  </si>
  <si>
    <t>14.03.2020 11:59:16</t>
  </si>
  <si>
    <t>14.03.2020 11:59:18</t>
  </si>
  <si>
    <t>14.03.2020 11:59:47</t>
  </si>
  <si>
    <t>14.03.2020 11:59:50</t>
  </si>
  <si>
    <t>14.03.2020 11:59:51</t>
  </si>
  <si>
    <t>14.03.2020 12:02:01</t>
  </si>
  <si>
    <t>14.03.2020 12:02:06</t>
  </si>
  <si>
    <t>14.03.2020 12:06:06</t>
  </si>
  <si>
    <t>14.03.2020 12:06:07</t>
  </si>
  <si>
    <t>14.03.2020 12:06:09</t>
  </si>
  <si>
    <t>14.03.2020 12:07:03</t>
  </si>
  <si>
    <t>14.03.2020 12:07:04</t>
  </si>
  <si>
    <t>14.03.2020 12:07:06</t>
  </si>
  <si>
    <t>14.03.2020 12:08:54</t>
  </si>
  <si>
    <t>14.03.2020 12:08:55</t>
  </si>
  <si>
    <t>14.03.2020 12:08:57</t>
  </si>
  <si>
    <t>14.03.2020 12:10:27</t>
  </si>
  <si>
    <t>14.03.2020 12:10:28</t>
  </si>
  <si>
    <t>14.03.2020 12:10:33</t>
  </si>
  <si>
    <t>14.03.2020 12:11:22</t>
  </si>
  <si>
    <t>14.03.2020 12:11:25</t>
  </si>
  <si>
    <t>14.03.2020 12:11:27</t>
  </si>
  <si>
    <t>14.03.2020 12:11:28</t>
  </si>
  <si>
    <t>14.03.2020 12:11:30</t>
  </si>
  <si>
    <t>14.03.2020 12:11:31</t>
  </si>
  <si>
    <t>14.03.2020 12:11:33</t>
  </si>
  <si>
    <t>14.03.2020 12:11:34</t>
  </si>
  <si>
    <t>14.03.2020 12:11:39</t>
  </si>
  <si>
    <t>14.03.2020 12:11:40</t>
  </si>
  <si>
    <t>14.03.2020 12:12:03</t>
  </si>
  <si>
    <t>14.03.2020 12:12:12</t>
  </si>
  <si>
    <t>14.03.2020 12:12:13</t>
  </si>
  <si>
    <t>14.03.2020 12:13:16</t>
  </si>
  <si>
    <t>14.03.2020 12:13:18</t>
  </si>
  <si>
    <t>14.03.2020 12:13:45</t>
  </si>
  <si>
    <t>14.03.2020 12:13:46</t>
  </si>
  <si>
    <t>14.03.2020 12:14:21</t>
  </si>
  <si>
    <t>14.03.2020 12:14:22</t>
  </si>
  <si>
    <t>14.03.2020 12:14:24</t>
  </si>
  <si>
    <t>14.03.2020 12:14:27</t>
  </si>
  <si>
    <t>14.03.2020 12:15:16</t>
  </si>
  <si>
    <t>14.03.2020 12:15:21</t>
  </si>
  <si>
    <t>14.03.2020 12:15:33</t>
  </si>
  <si>
    <t>14.03.2020 12:15:34</t>
  </si>
  <si>
    <t>14.03.2020 12:15:36</t>
  </si>
  <si>
    <t>14.03.2020 12:16:10</t>
  </si>
  <si>
    <t>14.03.2020 12:16:12</t>
  </si>
  <si>
    <t>14.03.2020 12:17:04</t>
  </si>
  <si>
    <t>14.03.2020 12:17:06</t>
  </si>
  <si>
    <t>14.03.2020 12:17:07</t>
  </si>
  <si>
    <t>14.03.2020 12:17:09</t>
  </si>
  <si>
    <t>14.03.2020 12:18:06</t>
  </si>
  <si>
    <t>14.03.2020 12:18:07</t>
  </si>
  <si>
    <t>14.03.2020 12:18:10</t>
  </si>
  <si>
    <t>14.03.2020 12:18:58</t>
  </si>
  <si>
    <t>14.03.2020 12:19:00</t>
  </si>
  <si>
    <t>14.03.2020 12:19:01</t>
  </si>
  <si>
    <t>14.03.2020 12:20:34</t>
  </si>
  <si>
    <t>14.03.2020 12:20:36</t>
  </si>
  <si>
    <t>14.03.2020 12:20:37</t>
  </si>
  <si>
    <t>14.03.2020 12:20:39</t>
  </si>
  <si>
    <t>14.03.2020 12:20:40</t>
  </si>
  <si>
    <t>14.03.2020 12:20:48</t>
  </si>
  <si>
    <t>14.03.2020 12:20:49</t>
  </si>
  <si>
    <t>14.03.2020 12:20:51</t>
  </si>
  <si>
    <t>14.03.2020 12:21:24</t>
  </si>
  <si>
    <t>14.03.2020 12:21:31</t>
  </si>
  <si>
    <t>14.03.2020 12:21:36</t>
  </si>
  <si>
    <t>14.03.2020 12:21:37</t>
  </si>
  <si>
    <t>14.03.2020 12:21:39</t>
  </si>
  <si>
    <t>14.03.2020 12:21:40</t>
  </si>
  <si>
    <t>14.03.2020 12:21:45</t>
  </si>
  <si>
    <t>14.03.2020 12:22:39</t>
  </si>
  <si>
    <t>14.03.2020 12:22:43</t>
  </si>
  <si>
    <t>14.03.2020 12:22:45</t>
  </si>
  <si>
    <t>14.03.2020 12:22:58</t>
  </si>
  <si>
    <t>14.03.2020 12:23:00</t>
  </si>
  <si>
    <t>14.03.2020 12:23:01</t>
  </si>
  <si>
    <t>14.03.2020 12:23:03</t>
  </si>
  <si>
    <t>14.03.2020 12:23:22</t>
  </si>
  <si>
    <t>14.03.2020 12:23:24</t>
  </si>
  <si>
    <t>14.03.2020 12:24:24</t>
  </si>
  <si>
    <t>14.03.2020 12:24:25</t>
  </si>
  <si>
    <t>14.03.2020 12:24:27</t>
  </si>
  <si>
    <t>14.03.2020 12:24:51</t>
  </si>
  <si>
    <t>14.03.2020 12:25:12</t>
  </si>
  <si>
    <t>14.03.2020 12:25:13</t>
  </si>
  <si>
    <t>14.03.2020 12:25:15</t>
  </si>
  <si>
    <t>14.03.2020 12:25:18</t>
  </si>
  <si>
    <t>14.03.2020 12:25:42</t>
  </si>
  <si>
    <t>14.03.2020 12:25:43</t>
  </si>
  <si>
    <t>14.03.2020 12:25:45</t>
  </si>
  <si>
    <t>14.03.2020 12:25:46</t>
  </si>
  <si>
    <t>14.03.2020 12:25:48</t>
  </si>
  <si>
    <t>14.03.2020 12:25:49</t>
  </si>
  <si>
    <t>14.03.2020 12:25:51</t>
  </si>
  <si>
    <t>14.03.2020 12:26:43</t>
  </si>
  <si>
    <t>14.03.2020 12:26:48</t>
  </si>
  <si>
    <t>14.03.2020 12:26:49</t>
  </si>
  <si>
    <t>14.03.2020 12:26:51</t>
  </si>
  <si>
    <t>14.03.2020 12:26:52</t>
  </si>
  <si>
    <t>14.03.2020 12:26:54</t>
  </si>
  <si>
    <t>14.03.2020 12:26:55</t>
  </si>
  <si>
    <t>14.03.2020 12:27:12</t>
  </si>
  <si>
    <t>14.03.2020 12:27:15</t>
  </si>
  <si>
    <t>14.03.2020 12:28:28</t>
  </si>
  <si>
    <t>14.03.2020 12:28:31</t>
  </si>
  <si>
    <t>14.03.2020 12:28:33</t>
  </si>
  <si>
    <t>14.03.2020 12:28:34</t>
  </si>
  <si>
    <t>14.03.2020 12:28:36</t>
  </si>
  <si>
    <t>14.03.2020 12:28:37</t>
  </si>
  <si>
    <t>14.03.2020 12:28:39</t>
  </si>
  <si>
    <t>14.03.2020 12:28:40</t>
  </si>
  <si>
    <t>14.03.2020 12:28:42</t>
  </si>
  <si>
    <t>14.03.2020 12:28:43</t>
  </si>
  <si>
    <t>14.03.2020 12:28:45</t>
  </si>
  <si>
    <t>14.03.2020 12:28:46</t>
  </si>
  <si>
    <t>14.03.2020 12:28:48</t>
  </si>
  <si>
    <t>14.03.2020 12:28:49</t>
  </si>
  <si>
    <t>14.03.2020 12:28:51</t>
  </si>
  <si>
    <t>14.03.2020 12:28:52</t>
  </si>
  <si>
    <t>14.03.2020 12:28:54</t>
  </si>
  <si>
    <t>14.03.2020 12:28:57</t>
  </si>
  <si>
    <t>14.03.2020 12:29:07</t>
  </si>
  <si>
    <t>14.03.2020 12:29:09</t>
  </si>
  <si>
    <t>14.03.2020 12:29:10</t>
  </si>
  <si>
    <t>14.03.2020 12:29:37</t>
  </si>
  <si>
    <t>14.03.2020 12:29:39</t>
  </si>
  <si>
    <t>14.03.2020 12:29:40</t>
  </si>
  <si>
    <t>14.03.2020 12:30:13</t>
  </si>
  <si>
    <t>14.03.2020 12:30:48</t>
  </si>
  <si>
    <t>14.03.2020 12:30:49</t>
  </si>
  <si>
    <t>14.03.2020 12:31:07</t>
  </si>
  <si>
    <t>14.03.2020 12:31:09</t>
  </si>
  <si>
    <t>14.03.2020 12:31:16</t>
  </si>
  <si>
    <t>14.03.2020 12:31:18</t>
  </si>
  <si>
    <t>14.03.2020 12:31:19</t>
  </si>
  <si>
    <t>14.03.2020 12:31:48</t>
  </si>
  <si>
    <t>14.03.2020 12:31:49</t>
  </si>
  <si>
    <t>14.03.2020 12:31:51</t>
  </si>
  <si>
    <t>14.03.2020 12:31:52</t>
  </si>
  <si>
    <t>14.03.2020 12:32:00</t>
  </si>
  <si>
    <t>14.03.2020 12:32:27</t>
  </si>
  <si>
    <t>14.03.2020 12:32:28</t>
  </si>
  <si>
    <t>14.03.2020 12:32:30</t>
  </si>
  <si>
    <t>14.03.2020 12:32:31</t>
  </si>
  <si>
    <t>14.03.2020 12:32:33</t>
  </si>
  <si>
    <t>14.03.2020 12:32:34</t>
  </si>
  <si>
    <t>14.03.2020 12:32:36</t>
  </si>
  <si>
    <t>14.03.2020 12:32:37</t>
  </si>
  <si>
    <t>14.03.2020 12:32:39</t>
  </si>
  <si>
    <t>14.03.2020 12:32:42</t>
  </si>
  <si>
    <t>14.03.2020 12:32:55</t>
  </si>
  <si>
    <t>14.03.2020 12:33:42</t>
  </si>
  <si>
    <t>14.03.2020 12:33:43</t>
  </si>
  <si>
    <t>14.03.2020 12:33:45</t>
  </si>
  <si>
    <t>14.03.2020 12:33:46</t>
  </si>
  <si>
    <t>14.03.2020 12:33:48</t>
  </si>
  <si>
    <t>14.03.2020 12:33:54</t>
  </si>
  <si>
    <t>14.03.2020 12:34:03</t>
  </si>
  <si>
    <t>14.03.2020 12:34:04</t>
  </si>
  <si>
    <t>14.03.2020 12:34:31</t>
  </si>
  <si>
    <t>14.03.2020 12:34:34</t>
  </si>
  <si>
    <t>14.03.2020 12:34:36</t>
  </si>
  <si>
    <t>14.03.2020 12:34:57</t>
  </si>
  <si>
    <t>14.03.2020 12:34:58</t>
  </si>
  <si>
    <t>14.03.2020 12:35:00</t>
  </si>
  <si>
    <t>14.03.2020 12:35:01</t>
  </si>
  <si>
    <t>14.03.2020 12:35:03</t>
  </si>
  <si>
    <t>14.03.2020 12:35:06</t>
  </si>
  <si>
    <t>14.03.2020 12:35:07</t>
  </si>
  <si>
    <t>14.03.2020 12:35:09</t>
  </si>
  <si>
    <t>14.03.2020 12:35:10</t>
  </si>
  <si>
    <t>14.03.2020 12:35:12</t>
  </si>
  <si>
    <t>14.03.2020 12:35:13</t>
  </si>
  <si>
    <t>14.03.2020 12:35:15</t>
  </si>
  <si>
    <t>14.03.2020 12:36:18</t>
  </si>
  <si>
    <t>14.03.2020 12:36:19</t>
  </si>
  <si>
    <t>14.03.2020 12:36:21</t>
  </si>
  <si>
    <t>14.03.2020 12:36:25</t>
  </si>
  <si>
    <t>14.03.2020 12:38:37</t>
  </si>
  <si>
    <t>14.03.2020 12:38:39</t>
  </si>
  <si>
    <t>14.03.2020 12:38:40</t>
  </si>
  <si>
    <t>14.03.2020 12:39:12</t>
  </si>
  <si>
    <t>14.03.2020 12:39:13</t>
  </si>
  <si>
    <t>14.03.2020 12:39:15</t>
  </si>
  <si>
    <t>14.03.2020 12:39:16</t>
  </si>
  <si>
    <t>14.03.2020 12:40:51</t>
  </si>
  <si>
    <t>14.03.2020 12:40:52</t>
  </si>
  <si>
    <t>14.03.2020 12:40:54</t>
  </si>
  <si>
    <t>14.03.2020 12:41:36</t>
  </si>
  <si>
    <t>14.03.2020 12:41:37</t>
  </si>
  <si>
    <t>14.03.2020 12:41:39</t>
  </si>
  <si>
    <t>14.03.2020 12:41:40</t>
  </si>
  <si>
    <t>14.03.2020 12:42:15</t>
  </si>
  <si>
    <t>14.03.2020 12:42:16</t>
  </si>
  <si>
    <t>14.03.2020 12:42:19</t>
  </si>
  <si>
    <t>14.03.2020 12:42:21</t>
  </si>
  <si>
    <t>14.03.2020 12:42:22</t>
  </si>
  <si>
    <t>14.03.2020 12:42:30</t>
  </si>
  <si>
    <t>14.03.2020 12:42:31</t>
  </si>
  <si>
    <t>14.03.2020 12:42:33</t>
  </si>
  <si>
    <t>14.03.2020 12:42:34</t>
  </si>
  <si>
    <t>14.03.2020 12:42:36</t>
  </si>
  <si>
    <t>14.03.2020 12:42:37</t>
  </si>
  <si>
    <t>14.03.2020 12:43:07</t>
  </si>
  <si>
    <t>14.03.2020 12:43:09</t>
  </si>
  <si>
    <t>14.03.2020 12:43:45</t>
  </si>
  <si>
    <t>14.03.2020 12:43:46</t>
  </si>
  <si>
    <t>14.03.2020 12:43:48</t>
  </si>
  <si>
    <t>14.03.2020 12:43:49</t>
  </si>
  <si>
    <t>14.03.2020 12:43:51</t>
  </si>
  <si>
    <t>14.03.2020 12:43:55</t>
  </si>
  <si>
    <t>14.03.2020 12:43:57</t>
  </si>
  <si>
    <t>14.03.2020 12:44:00</t>
  </si>
  <si>
    <t>14.03.2020 12:44:01</t>
  </si>
  <si>
    <t>14.03.2020 12:44:12</t>
  </si>
  <si>
    <t>14.03.2020 12:44:15</t>
  </si>
  <si>
    <t>14.03.2020 12:44:19</t>
  </si>
  <si>
    <t>14.03.2020 12:45:00</t>
  </si>
  <si>
    <t>14.03.2020 12:45:01</t>
  </si>
  <si>
    <t>14.03.2020 12:45:04</t>
  </si>
  <si>
    <t>14.03.2020 12:45:13</t>
  </si>
  <si>
    <t>14.03.2020 12:45:15</t>
  </si>
  <si>
    <t>14.03.2020 12:45:16</t>
  </si>
  <si>
    <t>14.03.2020 12:45:18</t>
  </si>
  <si>
    <t>14.03.2020 12:46:06</t>
  </si>
  <si>
    <t>14.03.2020 12:46:09</t>
  </si>
  <si>
    <t>14.03.2020 12:46:10</t>
  </si>
  <si>
    <t>14.03.2020 12:46:12</t>
  </si>
  <si>
    <t>14.03.2020 12:47:48</t>
  </si>
  <si>
    <t>14.03.2020 12:47:49</t>
  </si>
  <si>
    <t>14.03.2020 12:47:51</t>
  </si>
  <si>
    <t>14.03.2020 12:47:52</t>
  </si>
  <si>
    <t>14.03.2020 12:48:06</t>
  </si>
  <si>
    <t>14.03.2020 12:48:07</t>
  </si>
  <si>
    <t>14.03.2020 12:48:12</t>
  </si>
  <si>
    <t>14.03.2020 12:48:52</t>
  </si>
  <si>
    <t>14.03.2020 12:48:54</t>
  </si>
  <si>
    <t>14.03.2020 12:49:06</t>
  </si>
  <si>
    <t>14.03.2020 12:49:07</t>
  </si>
  <si>
    <t>14.03.2020 12:49:09</t>
  </si>
  <si>
    <t>14.03.2020 12:49:10</t>
  </si>
  <si>
    <t>14.03.2020 12:49:12</t>
  </si>
  <si>
    <t>14.03.2020 12:49:27</t>
  </si>
  <si>
    <t>14.03.2020 12:49:42</t>
  </si>
  <si>
    <t>14.03.2020 12:49:43</t>
  </si>
  <si>
    <t>14.03.2020 12:49:45</t>
  </si>
  <si>
    <t>14.03.2020 12:50:33</t>
  </si>
  <si>
    <t>14.03.2020 12:50:34</t>
  </si>
  <si>
    <t>14.03.2020 12:50:36</t>
  </si>
  <si>
    <t>14.03.2020 12:50:37</t>
  </si>
  <si>
    <t>14.03.2020 12:51:06</t>
  </si>
  <si>
    <t>14.03.2020 12:51:07</t>
  </si>
  <si>
    <t>14.03.2020 12:51:09</t>
  </si>
  <si>
    <t>14.03.2020 12:51:36</t>
  </si>
  <si>
    <t>14.03.2020 12:51:37</t>
  </si>
  <si>
    <t>14.03.2020 12:51:39</t>
  </si>
  <si>
    <t>14.03.2020 12:51:40</t>
  </si>
  <si>
    <t>14.03.2020 12:51:42</t>
  </si>
  <si>
    <t>14.03.2020 12:51:43</t>
  </si>
  <si>
    <t>14.03.2020 12:52:00</t>
  </si>
  <si>
    <t>14.03.2020 12:52:01</t>
  </si>
  <si>
    <t>14.03.2020 12:52:03</t>
  </si>
  <si>
    <t>14.03.2020 12:52:04</t>
  </si>
  <si>
    <t>14.03.2020 12:54:37</t>
  </si>
  <si>
    <t>14.03.2020 12:54:39</t>
  </si>
  <si>
    <t>14.03.2020 12:54:40</t>
  </si>
  <si>
    <t>14.03.2020 12:54:42</t>
  </si>
  <si>
    <t>14.03.2020 12:54:43</t>
  </si>
  <si>
    <t>14.03.2020 12:56:01</t>
  </si>
  <si>
    <t>14.03.2020 12:56:03</t>
  </si>
  <si>
    <t>14.03.2020 12:56:04</t>
  </si>
  <si>
    <t>14.03.2020 12:59:07</t>
  </si>
  <si>
    <t>14.03.2020 12:59:09</t>
  </si>
  <si>
    <t>14.03.2020 13:00:31</t>
  </si>
  <si>
    <t>14.03.2020 13:00:33</t>
  </si>
  <si>
    <t>14.03.2020 13:00:36</t>
  </si>
  <si>
    <t>14.03.2020 13:00:37</t>
  </si>
  <si>
    <t>14.03.2020 13:00:39</t>
  </si>
  <si>
    <t>14.03.2020 13:00:42</t>
  </si>
  <si>
    <t>14.03.2020 13:00:43</t>
  </si>
  <si>
    <t>14.03.2020 13:00:45</t>
  </si>
  <si>
    <t>14.03.2020 13:00:48</t>
  </si>
  <si>
    <t>14.03.2020 13:00:55</t>
  </si>
  <si>
    <t>14.03.2020 13:01:24</t>
  </si>
  <si>
    <t>14.03.2020 13:01:25</t>
  </si>
  <si>
    <t>14.03.2020 13:02:04</t>
  </si>
  <si>
    <t>14.03.2020 13:02:06</t>
  </si>
  <si>
    <t>14.03.2020 13:02:54</t>
  </si>
  <si>
    <t>14.03.2020 13:02:55</t>
  </si>
  <si>
    <t>14.03.2020 13:03:24</t>
  </si>
  <si>
    <t>14.03.2020 13:03:25</t>
  </si>
  <si>
    <t>14.03.2020 13:04:13</t>
  </si>
  <si>
    <t>14.03.2020 13:04:58</t>
  </si>
  <si>
    <t>14.03.2020 13:05:00</t>
  </si>
  <si>
    <t>14.03.2020 13:05:04</t>
  </si>
  <si>
    <t>14.03.2020 13:05:06</t>
  </si>
  <si>
    <t>14.03.2020 13:05:07</t>
  </si>
  <si>
    <t>14.03.2020 13:05:16</t>
  </si>
  <si>
    <t>14.03.2020 13:05:18</t>
  </si>
  <si>
    <t>14.03.2020 13:05:22</t>
  </si>
  <si>
    <t>14.03.2020 13:05:24</t>
  </si>
  <si>
    <t>14.03.2020 13:05:25</t>
  </si>
  <si>
    <t>14.03.2020 13:05:39</t>
  </si>
  <si>
    <t>14.03.2020 13:05:41</t>
  </si>
  <si>
    <t>14.03.2020 13:06:45</t>
  </si>
  <si>
    <t>14.03.2020 13:06:48</t>
  </si>
  <si>
    <t>14.03.2020 13:08:01</t>
  </si>
  <si>
    <t>14.03.2020 13:08:30</t>
  </si>
  <si>
    <t>14.03.2020 13:08:31</t>
  </si>
  <si>
    <t>14.03.2020 13:08:33</t>
  </si>
  <si>
    <t>14.03.2020 13:08:34</t>
  </si>
  <si>
    <t>14.03.2020 13:08:36</t>
  </si>
  <si>
    <t>14.03.2020 13:08:37</t>
  </si>
  <si>
    <t>14.03.2020 13:10:55</t>
  </si>
  <si>
    <t>14.03.2020 13:10:57</t>
  </si>
  <si>
    <t>14.03.2020 13:10:58</t>
  </si>
  <si>
    <t>14.03.2020 13:11:00</t>
  </si>
  <si>
    <t>14.03.2020 13:11:50</t>
  </si>
  <si>
    <t>14.03.2020 13:11:51</t>
  </si>
  <si>
    <t>14.03.2020 13:11:53</t>
  </si>
  <si>
    <t>14.03.2020 13:11:59</t>
  </si>
  <si>
    <t>14.03.2020 13:14:58</t>
  </si>
  <si>
    <t>14.03.2020 13:15:00</t>
  </si>
  <si>
    <t>14.03.2020 13:15:01</t>
  </si>
  <si>
    <t>14.03.2020 13:15:03</t>
  </si>
  <si>
    <t>14.03.2020 13:15:27</t>
  </si>
  <si>
    <t>14.03.2020 13:15:47</t>
  </si>
  <si>
    <t>14.03.2020 13:15:48</t>
  </si>
  <si>
    <t>14.03.2020 13:15:50</t>
  </si>
  <si>
    <t>14.03.2020 13:15:53</t>
  </si>
  <si>
    <t>14.03.2020 13:15:54</t>
  </si>
  <si>
    <t>14.03.2020 13:15:56</t>
  </si>
  <si>
    <t>14.03.2020 13:16:00</t>
  </si>
  <si>
    <t>14.03.2020 13:16:01</t>
  </si>
  <si>
    <t>14.03.2020 13:17:25</t>
  </si>
  <si>
    <t>14.03.2020 13:17:27</t>
  </si>
  <si>
    <t>14.03.2020 13:17:28</t>
  </si>
  <si>
    <t>14.03.2020 13:17:30</t>
  </si>
  <si>
    <t>14.03.2020 13:17:31</t>
  </si>
  <si>
    <t>14.03.2020 13:17:33</t>
  </si>
  <si>
    <t>14.03.2020 13:17:34</t>
  </si>
  <si>
    <t>14.03.2020 13:18:52</t>
  </si>
  <si>
    <t>14.03.2020 13:18:54</t>
  </si>
  <si>
    <t>14.03.2020 13:19:01</t>
  </si>
  <si>
    <t>14.03.2020 13:19:03</t>
  </si>
  <si>
    <t>14.03.2020 13:19:04</t>
  </si>
  <si>
    <t>14.03.2020 13:19:58</t>
  </si>
  <si>
    <t>14.03.2020 13:20:00</t>
  </si>
  <si>
    <t>14.03.2020 13:20:09</t>
  </si>
  <si>
    <t>14.03.2020 13:23:12</t>
  </si>
  <si>
    <t>14.03.2020 13:23:13</t>
  </si>
  <si>
    <t>14.03.2020 13:24:43</t>
  </si>
  <si>
    <t>14.03.2020 13:24:45</t>
  </si>
  <si>
    <t>14.03.2020 13:24:48</t>
  </si>
  <si>
    <t>14.03.2020 13:24:49</t>
  </si>
  <si>
    <t>14.03.2020 13:25:22</t>
  </si>
  <si>
    <t>14.03.2020 13:25:24</t>
  </si>
  <si>
    <t>14.03.2020 13:25:25</t>
  </si>
  <si>
    <t>14.03.2020 13:25:27</t>
  </si>
  <si>
    <t>14.03.2020 13:27:03</t>
  </si>
  <si>
    <t>14.03.2020 13:27:04</t>
  </si>
  <si>
    <t>14.03.2020 13:27:43</t>
  </si>
  <si>
    <t>14.03.2020 13:27:45</t>
  </si>
  <si>
    <t>14.03.2020 13:27:46</t>
  </si>
  <si>
    <t>14.03.2020 13:27:48</t>
  </si>
  <si>
    <t>14.03.2020 13:27:49</t>
  </si>
  <si>
    <t>14.03.2020 13:27:51</t>
  </si>
  <si>
    <t>14.03.2020 13:27:52</t>
  </si>
  <si>
    <t>14.03.2020 13:27:54</t>
  </si>
  <si>
    <t>14.03.2020 13:27:55</t>
  </si>
  <si>
    <t>14.03.2020 13:28:52</t>
  </si>
  <si>
    <t>14.03.2020 13:28:54</t>
  </si>
  <si>
    <t>14.03.2020 13:28:55</t>
  </si>
  <si>
    <t>14.03.2020 13:28:57</t>
  </si>
  <si>
    <t>14.03.2020 13:29:39</t>
  </si>
  <si>
    <t>14.03.2020 13:29:41</t>
  </si>
  <si>
    <t>14.03.2020 13:29:42</t>
  </si>
  <si>
    <t>14.03.2020 13:29:44</t>
  </si>
  <si>
    <t>14.03.2020 13:29:45</t>
  </si>
  <si>
    <t>14.03.2020 13:29:47</t>
  </si>
  <si>
    <t>14.03.2020 13:29:57</t>
  </si>
  <si>
    <t>14.03.2020 13:29:59</t>
  </si>
  <si>
    <t>14.03.2020 13:30:00</t>
  </si>
  <si>
    <t>14.03.2020 13:30:02</t>
  </si>
  <si>
    <t>14.03.2020 13:30:03</t>
  </si>
  <si>
    <t>14.03.2020 13:30:17</t>
  </si>
  <si>
    <t>14.03.2020 13:30:18</t>
  </si>
  <si>
    <t>14.03.2020 13:30:21</t>
  </si>
  <si>
    <t>14.03.2020 13:30:23</t>
  </si>
  <si>
    <t>14.03.2020 13:30:24</t>
  </si>
  <si>
    <t>14.03.2020 13:30:26</t>
  </si>
  <si>
    <t>14.03.2020 13:30:29</t>
  </si>
  <si>
    <t>14.03.2020 13:30:45</t>
  </si>
  <si>
    <t>14.03.2020 13:31:16</t>
  </si>
  <si>
    <t>14.03.2020 13:33:33</t>
  </si>
  <si>
    <t>14.03.2020 13:33:34</t>
  </si>
  <si>
    <t>14.03.2020 13:33:36</t>
  </si>
  <si>
    <t>14.03.2020 13:33:37</t>
  </si>
  <si>
    <t>14.03.2020 13:33:39</t>
  </si>
  <si>
    <t>14.03.2020 13:33:40</t>
  </si>
  <si>
    <t>14.03.2020 13:33:42</t>
  </si>
  <si>
    <t>14.03.2020 13:33:43</t>
  </si>
  <si>
    <t>14.03.2020 13:34:07</t>
  </si>
  <si>
    <t>14.03.2020 13:34:09</t>
  </si>
  <si>
    <t>14.03.2020 13:34:10</t>
  </si>
  <si>
    <t>14.03.2020 13:34:34</t>
  </si>
  <si>
    <t>14.03.2020 13:34:42</t>
  </si>
  <si>
    <t>14.03.2020 13:34:43</t>
  </si>
  <si>
    <t>14.03.2020 13:35:57</t>
  </si>
  <si>
    <t>14.03.2020 13:35:58</t>
  </si>
  <si>
    <t>14.03.2020 13:36:03</t>
  </si>
  <si>
    <t>14.03.2020 13:36:04</t>
  </si>
  <si>
    <t>14.03.2020 13:36:06</t>
  </si>
  <si>
    <t>14.03.2020 13:37:13</t>
  </si>
  <si>
    <t>14.03.2020 13:37:15</t>
  </si>
  <si>
    <t>14.03.2020 13:37:16</t>
  </si>
  <si>
    <t>14.03.2020 13:37:21</t>
  </si>
  <si>
    <t>14.03.2020 13:37:22</t>
  </si>
  <si>
    <t>14.03.2020 13:37:24</t>
  </si>
  <si>
    <t>14.03.2020 13:38:51</t>
  </si>
  <si>
    <t>14.03.2020 13:38:52</t>
  </si>
  <si>
    <t>14.03.2020 13:38:54</t>
  </si>
  <si>
    <t>14.03.2020 13:38:55</t>
  </si>
  <si>
    <t>14.03.2020 13:38:57</t>
  </si>
  <si>
    <t>14.03.2020 13:38:58</t>
  </si>
  <si>
    <t>14.03.2020 13:39:53</t>
  </si>
  <si>
    <t>14.03.2020 13:40:01</t>
  </si>
  <si>
    <t>14.03.2020 13:40:03</t>
  </si>
  <si>
    <t>14.03.2020 13:40:06</t>
  </si>
  <si>
    <t>14.03.2020 13:40:07</t>
  </si>
  <si>
    <t>14.03.2020 13:40:24</t>
  </si>
  <si>
    <t>14.03.2020 13:43:07</t>
  </si>
  <si>
    <t>14.03.2020 13:43:09</t>
  </si>
  <si>
    <t>14.03.2020 13:43:10</t>
  </si>
  <si>
    <t>14.03.2020 13:43:12</t>
  </si>
  <si>
    <t>14.03.2020 13:43:13</t>
  </si>
  <si>
    <t>14.03.2020 13:43:36</t>
  </si>
  <si>
    <t>14.03.2020 13:43:37</t>
  </si>
  <si>
    <t>14.03.2020 13:43:40</t>
  </si>
  <si>
    <t>14.03.2020 13:43:42</t>
  </si>
  <si>
    <t>14.03.2020 13:43:43</t>
  </si>
  <si>
    <t>14.03.2020 13:43:46</t>
  </si>
  <si>
    <t>14.03.2020 13:43:54</t>
  </si>
  <si>
    <t>14.03.2020 13:43:57</t>
  </si>
  <si>
    <t>14.03.2020 13:44:07</t>
  </si>
  <si>
    <t>14.03.2020 13:44:09</t>
  </si>
  <si>
    <t>14.03.2020 13:44:39</t>
  </si>
  <si>
    <t>14.03.2020 13:44:41</t>
  </si>
  <si>
    <t>14.03.2020 13:45:12</t>
  </si>
  <si>
    <t>14.03.2020 13:45:13</t>
  </si>
  <si>
    <t>14.03.2020 13:46:34</t>
  </si>
  <si>
    <t>14.03.2020 13:46:37</t>
  </si>
  <si>
    <t>14.03.2020 13:46:39</t>
  </si>
  <si>
    <t>14.03.2020 13:46:40</t>
  </si>
  <si>
    <t>14.03.2020 13:46:42</t>
  </si>
  <si>
    <t>14.03.2020 13:46:43</t>
  </si>
  <si>
    <t>14.03.2020 13:46:45</t>
  </si>
  <si>
    <t>14.03.2020 13:47:48</t>
  </si>
  <si>
    <t>14.03.2020 13:47:49</t>
  </si>
  <si>
    <t>14.03.2020 13:48:13</t>
  </si>
  <si>
    <t>14.03.2020 13:48:15</t>
  </si>
  <si>
    <t>14.03.2020 13:48:16</t>
  </si>
  <si>
    <t>14.03.2020 13:48:30</t>
  </si>
  <si>
    <t>14.03.2020 13:48:31</t>
  </si>
  <si>
    <t>14.03.2020 13:48:43</t>
  </si>
  <si>
    <t>14.03.2020 13:48:46</t>
  </si>
  <si>
    <t>14.03.2020 13:48:48</t>
  </si>
  <si>
    <t>14.03.2020 13:48:49</t>
  </si>
  <si>
    <t>14.03.2020 13:49:52</t>
  </si>
  <si>
    <t>14.03.2020 13:49:54</t>
  </si>
  <si>
    <t>14.03.2020 13:50:00</t>
  </si>
  <si>
    <t>14.03.2020 13:50:01</t>
  </si>
  <si>
    <t>14.03.2020 13:51:13</t>
  </si>
  <si>
    <t>14.03.2020 13:51:15</t>
  </si>
  <si>
    <t>14.03.2020 13:52:54</t>
  </si>
  <si>
    <t>14.03.2020 13:52:55</t>
  </si>
  <si>
    <t>14.03.2020 13:52:57</t>
  </si>
  <si>
    <t>14.03.2020 13:52:58</t>
  </si>
  <si>
    <t>14.03.2020 13:53:00</t>
  </si>
  <si>
    <t>14.03.2020 13:53:19</t>
  </si>
  <si>
    <t>14.03.2020 13:53:21</t>
  </si>
  <si>
    <t>14.03.2020 13:53:22</t>
  </si>
  <si>
    <t>14.03.2020 13:53:39</t>
  </si>
  <si>
    <t>14.03.2020 13:53:41</t>
  </si>
  <si>
    <t>14.03.2020 13:53:54</t>
  </si>
  <si>
    <t>14.03.2020 13:53:57</t>
  </si>
  <si>
    <t>14.03.2020 13:53:59</t>
  </si>
  <si>
    <t>14.03.2020 13:54:00</t>
  </si>
  <si>
    <t>14.03.2020 13:54:02</t>
  </si>
  <si>
    <t>14.03.2020 13:55:45</t>
  </si>
  <si>
    <t>14.03.2020 13:55:46</t>
  </si>
  <si>
    <t>14.03.2020 13:55:55</t>
  </si>
  <si>
    <t>14.03.2020 13:55:57</t>
  </si>
  <si>
    <t>14.03.2020 13:56:03</t>
  </si>
  <si>
    <t>14.03.2020 13:56:04</t>
  </si>
  <si>
    <t>14.03.2020 13:56:06</t>
  </si>
  <si>
    <t>14.03.2020 13:57:51</t>
  </si>
  <si>
    <t>14.03.2020 13:57:52</t>
  </si>
  <si>
    <t>14.03.2020 13:57:54</t>
  </si>
  <si>
    <t>14.03.2020 13:58:51</t>
  </si>
  <si>
    <t>14.03.2020 13:58:52</t>
  </si>
  <si>
    <t>14.03.2020 13:59:36</t>
  </si>
  <si>
    <t>14.03.2020 13:59:37</t>
  </si>
  <si>
    <t>14.03.2020 13:59:39</t>
  </si>
  <si>
    <t>14.03.2020 13:59:40</t>
  </si>
  <si>
    <t>14.03.2020 13:59:42</t>
  </si>
  <si>
    <t>14.03.2020 14:00:43</t>
  </si>
  <si>
    <t>14.03.2020 14:00:45</t>
  </si>
  <si>
    <t>14.03.2020 14:00:46</t>
  </si>
  <si>
    <t>14.03.2020 14:00:48</t>
  </si>
  <si>
    <t>14.03.2020 14:01:27</t>
  </si>
  <si>
    <t>14.03.2020 14:01:28</t>
  </si>
  <si>
    <t>14.03.2020 14:01:30</t>
  </si>
  <si>
    <t>14.03.2020 14:02:43</t>
  </si>
  <si>
    <t>14.03.2020 14:02:45</t>
  </si>
  <si>
    <t>14.03.2020 14:02:46</t>
  </si>
  <si>
    <t>14.03.2020 14:03:03</t>
  </si>
  <si>
    <t>14.03.2020 14:03:04</t>
  </si>
  <si>
    <t>14.03.2020 14:03:06</t>
  </si>
  <si>
    <t>14.03.2020 14:03:07</t>
  </si>
  <si>
    <t>14.03.2020 14:03:09</t>
  </si>
  <si>
    <t>14.03.2020 14:03:18</t>
  </si>
  <si>
    <t>14.03.2020 14:03:19</t>
  </si>
  <si>
    <t>14.03.2020 14:04:15</t>
  </si>
  <si>
    <t>14.03.2020 14:04:16</t>
  </si>
  <si>
    <t>14.03.2020 14:04:18</t>
  </si>
  <si>
    <t>14.03.2020 14:04:19</t>
  </si>
  <si>
    <t>14.03.2020 14:06:48</t>
  </si>
  <si>
    <t>14.03.2020 14:06:49</t>
  </si>
  <si>
    <t>14.03.2020 14:06:51</t>
  </si>
  <si>
    <t>14.03.2020 14:06:52</t>
  </si>
  <si>
    <t>14.03.2020 14:08:46</t>
  </si>
  <si>
    <t>14.03.2020 14:08:48</t>
  </si>
  <si>
    <t>14.03.2020 14:09:30</t>
  </si>
  <si>
    <t>14.03.2020 14:09:31</t>
  </si>
  <si>
    <t>14.03.2020 14:11:03</t>
  </si>
  <si>
    <t>14.03.2020 14:11:04</t>
  </si>
  <si>
    <t>14.03.2020 14:11:06</t>
  </si>
  <si>
    <t>14.03.2020 14:11:07</t>
  </si>
  <si>
    <t>14.03.2020 14:11:09</t>
  </si>
  <si>
    <t>14.03.2020 14:11:30</t>
  </si>
  <si>
    <t>14.03.2020 14:11:31</t>
  </si>
  <si>
    <t>14.03.2020 14:11:34</t>
  </si>
  <si>
    <t>14.03.2020 14:11:36</t>
  </si>
  <si>
    <t>14.03.2020 14:11:46</t>
  </si>
  <si>
    <t>14.03.2020 14:11:48</t>
  </si>
  <si>
    <t>14.03.2020 14:13:15</t>
  </si>
  <si>
    <t>14.03.2020 14:13:16</t>
  </si>
  <si>
    <t>14.03.2020 14:13:18</t>
  </si>
  <si>
    <t>14.03.2020 14:13:19</t>
  </si>
  <si>
    <t>14.03.2020 14:13:21</t>
  </si>
  <si>
    <t>14.03.2020 14:13:37</t>
  </si>
  <si>
    <t>14.03.2020 14:13:39</t>
  </si>
  <si>
    <t>14.03.2020 14:13:40</t>
  </si>
  <si>
    <t>14.03.2020 14:14:30</t>
  </si>
  <si>
    <t>14.03.2020 14:14:31</t>
  </si>
  <si>
    <t>14.03.2020 14:14:33</t>
  </si>
  <si>
    <t>14.03.2020 14:14:55</t>
  </si>
  <si>
    <t>14.03.2020 14:14:57</t>
  </si>
  <si>
    <t>14.03.2020 14:14:58</t>
  </si>
  <si>
    <t>14.03.2020 14:15:03</t>
  </si>
  <si>
    <t>14.03.2020 14:15:04</t>
  </si>
  <si>
    <t>14.03.2020 14:15:33</t>
  </si>
  <si>
    <t>14.03.2020 14:15:35</t>
  </si>
  <si>
    <t>14.03.2020 14:17:48</t>
  </si>
  <si>
    <t>14.03.2020 14:17:51</t>
  </si>
  <si>
    <t>14.03.2020 14:17:52</t>
  </si>
  <si>
    <t>14.03.2020 14:17:54</t>
  </si>
  <si>
    <t>14.03.2020 14:19:04</t>
  </si>
  <si>
    <t>14.03.2020 14:19:06</t>
  </si>
  <si>
    <t>14.03.2020 14:19:07</t>
  </si>
  <si>
    <t>14.03.2020 14:19:09</t>
  </si>
  <si>
    <t>14.03.2020 14:19:10</t>
  </si>
  <si>
    <t>14.03.2020 14:19:12</t>
  </si>
  <si>
    <t>14.03.2020 14:19:13</t>
  </si>
  <si>
    <t>14.03.2020 14:19:15</t>
  </si>
  <si>
    <t>14.03.2020 14:19:27</t>
  </si>
  <si>
    <t>14.03.2020 14:20:09</t>
  </si>
  <si>
    <t>14.03.2020 14:21:00</t>
  </si>
  <si>
    <t>14.03.2020 14:21:01</t>
  </si>
  <si>
    <t>14.03.2020 14:21:03</t>
  </si>
  <si>
    <t>14.03.2020 14:21:04</t>
  </si>
  <si>
    <t>14.03.2020 14:21:06</t>
  </si>
  <si>
    <t>14.03.2020 14:21:09</t>
  </si>
  <si>
    <t>14.03.2020 14:21:10</t>
  </si>
  <si>
    <t>14.03.2020 14:21:12</t>
  </si>
  <si>
    <t>14.03.2020 14:21:13</t>
  </si>
  <si>
    <t>14.03.2020 14:21:16</t>
  </si>
  <si>
    <t>14.03.2020 14:21:19</t>
  </si>
  <si>
    <t>14.03.2020 14:21:21</t>
  </si>
  <si>
    <t>14.03.2020 14:21:22</t>
  </si>
  <si>
    <t>14.03.2020 14:23:42</t>
  </si>
  <si>
    <t>14.03.2020 14:23:43</t>
  </si>
  <si>
    <t>14.03.2020 14:24:40</t>
  </si>
  <si>
    <t>14.03.2020 14:24:42</t>
  </si>
  <si>
    <t>14.03.2020 14:24:43</t>
  </si>
  <si>
    <t>14.03.2020 14:25:18</t>
  </si>
  <si>
    <t>14.03.2020 14:25:22</t>
  </si>
  <si>
    <t>14.03.2020 14:25:24</t>
  </si>
  <si>
    <t>14.03.2020 14:25:25</t>
  </si>
  <si>
    <t>14.03.2020 14:25:28</t>
  </si>
  <si>
    <t>14.03.2020 14:25:30</t>
  </si>
  <si>
    <t>14.03.2020 14:25:31</t>
  </si>
  <si>
    <t>14.03.2020 14:25:40</t>
  </si>
  <si>
    <t>14.03.2020 14:25:46</t>
  </si>
  <si>
    <t>14.03.2020 14:25:48</t>
  </si>
  <si>
    <t>14.03.2020 14:25:49</t>
  </si>
  <si>
    <t>14.03.2020 14:25:51</t>
  </si>
  <si>
    <t>14.03.2020 14:25:52</t>
  </si>
  <si>
    <t>14.03.2020 14:27:03</t>
  </si>
  <si>
    <t>14.03.2020 14:27:04</t>
  </si>
  <si>
    <t>14.03.2020 14:27:09</t>
  </si>
  <si>
    <t>14.03.2020 14:27:36</t>
  </si>
  <si>
    <t>14.03.2020 14:27:37</t>
  </si>
  <si>
    <t>14.03.2020 14:27:39</t>
  </si>
  <si>
    <t>14.03.2020 14:27:40</t>
  </si>
  <si>
    <t>14.03.2020 14:27:52</t>
  </si>
  <si>
    <t>14.03.2020 14:27:54</t>
  </si>
  <si>
    <t>14.03.2020 14:28:13</t>
  </si>
  <si>
    <t>14.03.2020 14:28:15</t>
  </si>
  <si>
    <t>14.03.2020 14:28:16</t>
  </si>
  <si>
    <t>14.03.2020 14:28:19</t>
  </si>
  <si>
    <t>14.03.2020 14:28:21</t>
  </si>
  <si>
    <t>14.03.2020 14:28:22</t>
  </si>
  <si>
    <t>14.03.2020 14:28:24</t>
  </si>
  <si>
    <t>14.03.2020 14:28:25</t>
  </si>
  <si>
    <t>14.03.2020 14:28:43</t>
  </si>
  <si>
    <t>14.03.2020 14:28:45</t>
  </si>
  <si>
    <t>14.03.2020 14:29:27</t>
  </si>
  <si>
    <t>14.03.2020 14:29:28</t>
  </si>
  <si>
    <t>14.03.2020 14:29:30</t>
  </si>
  <si>
    <t>14.03.2020 14:29:36</t>
  </si>
  <si>
    <t>14.03.2020 14:29:37</t>
  </si>
  <si>
    <t>14.03.2020 14:29:43</t>
  </si>
  <si>
    <t>14.03.2020 14:29:45</t>
  </si>
  <si>
    <t>14.03.2020 14:29:46</t>
  </si>
  <si>
    <t>14.03.2020 14:29:48</t>
  </si>
  <si>
    <t>14.03.2020 14:29:49</t>
  </si>
  <si>
    <t>14.03.2020 14:29:51</t>
  </si>
  <si>
    <t>14.03.2020 14:29:52</t>
  </si>
  <si>
    <t>14.03.2020 14:29:54</t>
  </si>
  <si>
    <t>14.03.2020 14:29:55</t>
  </si>
  <si>
    <t>14.03.2020 14:30:47</t>
  </si>
  <si>
    <t>14.03.2020 14:30:56</t>
  </si>
  <si>
    <t>14.03.2020 14:30:57</t>
  </si>
  <si>
    <t>14.03.2020 14:30:59</t>
  </si>
  <si>
    <t>14.03.2020 14:31:15</t>
  </si>
  <si>
    <t>14.03.2020 14:31:17</t>
  </si>
  <si>
    <t>14.03.2020 14:31:18</t>
  </si>
  <si>
    <t>14.03.2020 14:31:20</t>
  </si>
  <si>
    <t>14.03.2020 14:31:21</t>
  </si>
  <si>
    <t>14.03.2020 14:32:21</t>
  </si>
  <si>
    <t>14.03.2020 14:32:22</t>
  </si>
  <si>
    <t>14.03.2020 14:32:25</t>
  </si>
  <si>
    <t>14.03.2020 14:32:27</t>
  </si>
  <si>
    <t>14.03.2020 14:33:04</t>
  </si>
  <si>
    <t>14.03.2020 14:33:09</t>
  </si>
  <si>
    <t>14.03.2020 14:33:10</t>
  </si>
  <si>
    <t>14.03.2020 14:33:34</t>
  </si>
  <si>
    <t>14.03.2020 14:33:36</t>
  </si>
  <si>
    <t>14.03.2020 14:33:39</t>
  </si>
  <si>
    <t>14.03.2020 14:33:40</t>
  </si>
  <si>
    <t>14.03.2020 14:34:10</t>
  </si>
  <si>
    <t>14.03.2020 14:34:12</t>
  </si>
  <si>
    <t>14.03.2020 14:34:13</t>
  </si>
  <si>
    <t>14.03.2020 14:34:16</t>
  </si>
  <si>
    <t>14.03.2020 14:34:18</t>
  </si>
  <si>
    <t>14.03.2020 14:34:49</t>
  </si>
  <si>
    <t>14.03.2020 14:34:51</t>
  </si>
  <si>
    <t>14.03.2020 14:34:54</t>
  </si>
  <si>
    <t>14.03.2020 14:34:55</t>
  </si>
  <si>
    <t>14.03.2020 14:34:57</t>
  </si>
  <si>
    <t>14.03.2020 14:34:58</t>
  </si>
  <si>
    <t>14.03.2020 14:35:00</t>
  </si>
  <si>
    <t>14.03.2020 14:35:53</t>
  </si>
  <si>
    <t>14.03.2020 14:35:54</t>
  </si>
  <si>
    <t>14.03.2020 14:35:57</t>
  </si>
  <si>
    <t>14.03.2020 14:35:59</t>
  </si>
  <si>
    <t>14.03.2020 14:36:00</t>
  </si>
  <si>
    <t>14.03.2020 14:36:02</t>
  </si>
  <si>
    <t>14.03.2020 14:36:03</t>
  </si>
  <si>
    <t>14.03.2020 14:36:05</t>
  </si>
  <si>
    <t>14.03.2020 14:36:06</t>
  </si>
  <si>
    <t>14.03.2020 14:36:08</t>
  </si>
  <si>
    <t>14.03.2020 14:36:54</t>
  </si>
  <si>
    <t>14.03.2020 14:39:04</t>
  </si>
  <si>
    <t>14.03.2020 14:39:06</t>
  </si>
  <si>
    <t>14.03.2020 14:39:07</t>
  </si>
  <si>
    <t>14.03.2020 14:39:36</t>
  </si>
  <si>
    <t>14.03.2020 14:39:37</t>
  </si>
  <si>
    <t>14.03.2020 14:39:39</t>
  </si>
  <si>
    <t>14.03.2020 14:39:49</t>
  </si>
  <si>
    <t>14.03.2020 14:39:51</t>
  </si>
  <si>
    <t>14.03.2020 14:40:01</t>
  </si>
  <si>
    <t>14.03.2020 14:40:03</t>
  </si>
  <si>
    <t>14.03.2020 14:40:15</t>
  </si>
  <si>
    <t>14.03.2020 14:40:16</t>
  </si>
  <si>
    <t>14.03.2020 14:40:18</t>
  </si>
  <si>
    <t>14.03.2020 14:40:19</t>
  </si>
  <si>
    <t>14.03.2020 14:40:37</t>
  </si>
  <si>
    <t>14.03.2020 14:40:51</t>
  </si>
  <si>
    <t>14.03.2020 14:41:21</t>
  </si>
  <si>
    <t>14.03.2020 14:41:22</t>
  </si>
  <si>
    <t>14.03.2020 14:41:24</t>
  </si>
  <si>
    <t>14.03.2020 14:41:25</t>
  </si>
  <si>
    <t>14.03.2020 14:41:27</t>
  </si>
  <si>
    <t>14.03.2020 14:41:51</t>
  </si>
  <si>
    <t>14.03.2020 14:41:52</t>
  </si>
  <si>
    <t>14.03.2020 14:41:54</t>
  </si>
  <si>
    <t>14.03.2020 14:41:55</t>
  </si>
  <si>
    <t>14.03.2020 14:42:28</t>
  </si>
  <si>
    <t>14.03.2020 14:42:30</t>
  </si>
  <si>
    <t>14.03.2020 14:42:32</t>
  </si>
  <si>
    <t>14.03.2020 14:42:33</t>
  </si>
  <si>
    <t>14.03.2020 14:43:15</t>
  </si>
  <si>
    <t>14.03.2020 14:43:16</t>
  </si>
  <si>
    <t>14.03.2020 14:43:18</t>
  </si>
  <si>
    <t>14.03.2020 14:43:19</t>
  </si>
  <si>
    <t>14.03.2020 14:43:39</t>
  </si>
  <si>
    <t>14.03.2020 14:43:40</t>
  </si>
  <si>
    <t>14.03.2020 14:43:42</t>
  </si>
  <si>
    <t>14.03.2020 14:43:55</t>
  </si>
  <si>
    <t>14.03.2020 14:43:57</t>
  </si>
  <si>
    <t>14.03.2020 14:44:51</t>
  </si>
  <si>
    <t>14.03.2020 14:44:53</t>
  </si>
  <si>
    <t>14.03.2020 14:45:24</t>
  </si>
  <si>
    <t>14.03.2020 14:48:03</t>
  </si>
  <si>
    <t>14.03.2020 14:48:06</t>
  </si>
  <si>
    <t>14.03.2020 14:48:09</t>
  </si>
  <si>
    <t>14.03.2020 14:48:40</t>
  </si>
  <si>
    <t>14.03.2020 14:48:42</t>
  </si>
  <si>
    <t>14.03.2020 14:48:43</t>
  </si>
  <si>
    <t>14.03.2020 14:48:45</t>
  </si>
  <si>
    <t>14.03.2020 14:48:48</t>
  </si>
  <si>
    <t>14.03.2020 14:48:49</t>
  </si>
  <si>
    <t>14.03.2020 14:48:51</t>
  </si>
  <si>
    <t>14.03.2020 14:48:52</t>
  </si>
  <si>
    <t>14.03.2020 14:48:54</t>
  </si>
  <si>
    <t>14.03.2020 14:48:55</t>
  </si>
  <si>
    <t>14.03.2020 14:49:36</t>
  </si>
  <si>
    <t>14.03.2020 14:49:38</t>
  </si>
  <si>
    <t>14.03.2020 14:49:39</t>
  </si>
  <si>
    <t>14.03.2020 14:49:41</t>
  </si>
  <si>
    <t>14.03.2020 14:49:42</t>
  </si>
  <si>
    <t>14.03.2020 14:50:27</t>
  </si>
  <si>
    <t>14.03.2020 14:50:28</t>
  </si>
  <si>
    <t>14.03.2020 14:50:30</t>
  </si>
  <si>
    <t>14.03.2020 14:50:31</t>
  </si>
  <si>
    <t>14.03.2020 14:50:33</t>
  </si>
  <si>
    <t>14.03.2020 14:50:34</t>
  </si>
  <si>
    <t>14.03.2020 14:50:36</t>
  </si>
  <si>
    <t>14.03.2020 14:51:19</t>
  </si>
  <si>
    <t>14.03.2020 14:51:21</t>
  </si>
  <si>
    <t>14.03.2020 14:51:45</t>
  </si>
  <si>
    <t>14.03.2020 14:51:46</t>
  </si>
  <si>
    <t>14.03.2020 14:51:48</t>
  </si>
  <si>
    <t>14.03.2020 14:51:49</t>
  </si>
  <si>
    <t>14.03.2020 14:51:52</t>
  </si>
  <si>
    <t>14.03.2020 14:52:21</t>
  </si>
  <si>
    <t>14.03.2020 14:52:22</t>
  </si>
  <si>
    <t>14.03.2020 14:52:24</t>
  </si>
  <si>
    <t>14.03.2020 14:52:25</t>
  </si>
  <si>
    <t>14.03.2020 14:52:37</t>
  </si>
  <si>
    <t>14.03.2020 14:53:52</t>
  </si>
  <si>
    <t>14.03.2020 14:53:54</t>
  </si>
  <si>
    <t>14.03.2020 14:54:06</t>
  </si>
  <si>
    <t>14.03.2020 14:54:07</t>
  </si>
  <si>
    <t>14.03.2020 14:54:09</t>
  </si>
  <si>
    <t>14.03.2020 14:54:10</t>
  </si>
  <si>
    <t>14.03.2020 14:54:12</t>
  </si>
  <si>
    <t>14.03.2020 14:54:13</t>
  </si>
  <si>
    <t>14.03.2020 14:54:15</t>
  </si>
  <si>
    <t>14.03.2020 14:54:54</t>
  </si>
  <si>
    <t>14.03.2020 14:55:12</t>
  </si>
  <si>
    <t>14.03.2020 14:55:13</t>
  </si>
  <si>
    <t>14.03.2020 14:55:15</t>
  </si>
  <si>
    <t>14.03.2020 14:55:16</t>
  </si>
  <si>
    <t>14.03.2020 14:55:18</t>
  </si>
  <si>
    <t>14.03.2020 14:55:40</t>
  </si>
  <si>
    <t>14.03.2020 14:55:42</t>
  </si>
  <si>
    <t>14.03.2020 14:55:46</t>
  </si>
  <si>
    <t>14.03.2020 14:55:48</t>
  </si>
  <si>
    <t>14.03.2020 14:55:49</t>
  </si>
  <si>
    <t>14.03.2020 14:55:52</t>
  </si>
  <si>
    <t>14.03.2020 14:55:54</t>
  </si>
  <si>
    <t>14.03.2020 14:56:10</t>
  </si>
  <si>
    <t>14.03.2020 14:56:12</t>
  </si>
  <si>
    <t>14.03.2020 14:56:16</t>
  </si>
  <si>
    <t>14.03.2020 14:56:18</t>
  </si>
  <si>
    <t>14.03.2020 14:56:19</t>
  </si>
  <si>
    <t>14.03.2020 14:56:22</t>
  </si>
  <si>
    <t>14.03.2020 14:56:24</t>
  </si>
  <si>
    <t>14.03.2020 14:56:25</t>
  </si>
  <si>
    <t>14.03.2020 14:56:27</t>
  </si>
  <si>
    <t>14.03.2020 14:56:28</t>
  </si>
  <si>
    <t>14.03.2020 14:59:57</t>
  </si>
  <si>
    <t>14.03.2020 14:59:58</t>
  </si>
  <si>
    <t>14.03.2020 15:00:30</t>
  </si>
  <si>
    <t>14.03.2020 15:00:32</t>
  </si>
  <si>
    <t>14.03.2020 15:00:33</t>
  </si>
  <si>
    <t>14.03.2020 15:00:35</t>
  </si>
  <si>
    <t>14.03.2020 15:00:36</t>
  </si>
  <si>
    <t>14.03.2020 15:00:38</t>
  </si>
  <si>
    <t>14.03.2020 15:00:39</t>
  </si>
  <si>
    <t>14.03.2020 15:03:19</t>
  </si>
  <si>
    <t>14.03.2020 15:03:21</t>
  </si>
  <si>
    <t>14.03.2020 15:03:22</t>
  </si>
  <si>
    <t>14.03.2020 15:03:24</t>
  </si>
  <si>
    <t>14.03.2020 15:03:27</t>
  </si>
  <si>
    <t>14.03.2020 15:03:28</t>
  </si>
  <si>
    <t>14.03.2020 15:04:12</t>
  </si>
  <si>
    <t>14.03.2020 15:04:13</t>
  </si>
  <si>
    <t>14.03.2020 15:04:27</t>
  </si>
  <si>
    <t>14.03.2020 15:05:27</t>
  </si>
  <si>
    <t>14.03.2020 15:05:30</t>
  </si>
  <si>
    <t>14.03.2020 15:05:31</t>
  </si>
  <si>
    <t>14.03.2020 15:05:49</t>
  </si>
  <si>
    <t>14.03.2020 15:05:51</t>
  </si>
  <si>
    <t>14.03.2020 15:05:52</t>
  </si>
  <si>
    <t>14.03.2020 15:05:54</t>
  </si>
  <si>
    <t>14.03.2020 15:05:55</t>
  </si>
  <si>
    <t>14.03.2020 15:05:57</t>
  </si>
  <si>
    <t>14.03.2020 15:05:58</t>
  </si>
  <si>
    <t>14.03.2020 15:07:01</t>
  </si>
  <si>
    <t>14.03.2020 15:07:03</t>
  </si>
  <si>
    <t>14.03.2020 15:07:04</t>
  </si>
  <si>
    <t>14.03.2020 15:08:48</t>
  </si>
  <si>
    <t>14.03.2020 15:08:49</t>
  </si>
  <si>
    <t>14.03.2020 15:08:51</t>
  </si>
  <si>
    <t>14.03.2020 15:08:52</t>
  </si>
  <si>
    <t>14.03.2020 15:08:54</t>
  </si>
  <si>
    <t>14.03.2020 15:10:07</t>
  </si>
  <si>
    <t>14.03.2020 15:10:09</t>
  </si>
  <si>
    <t>14.03.2020 15:10:10</t>
  </si>
  <si>
    <t>14.03.2020 15:11:01</t>
  </si>
  <si>
    <t>14.03.2020 15:11:03</t>
  </si>
  <si>
    <t>14.03.2020 15:13:19</t>
  </si>
  <si>
    <t>14.03.2020 15:13:21</t>
  </si>
  <si>
    <t>14.03.2020 15:13:22</t>
  </si>
  <si>
    <t>14.03.2020 15:13:24</t>
  </si>
  <si>
    <t>14.03.2020 15:13:28</t>
  </si>
  <si>
    <t>14.03.2020 15:14:51</t>
  </si>
  <si>
    <t>14.03.2020 15:14:52</t>
  </si>
  <si>
    <t>14.03.2020 15:14:54</t>
  </si>
  <si>
    <t>14.03.2020 15:14:55</t>
  </si>
  <si>
    <t>14.03.2020 15:14:57</t>
  </si>
  <si>
    <t>14.03.2020 15:16:49</t>
  </si>
  <si>
    <t>14.03.2020 15:16:51</t>
  </si>
  <si>
    <t>14.03.2020 15:16:52</t>
  </si>
  <si>
    <t>14.03.2020 15:16:54</t>
  </si>
  <si>
    <t>14.03.2020 15:16:55</t>
  </si>
  <si>
    <t>14.03.2020 15:16:57</t>
  </si>
  <si>
    <t>14.03.2020 15:17:38</t>
  </si>
  <si>
    <t>14.03.2020 15:17:39</t>
  </si>
  <si>
    <t>14.03.2020 15:17:42</t>
  </si>
  <si>
    <t>14.03.2020 15:18:39</t>
  </si>
  <si>
    <t>14.03.2020 15:18:40</t>
  </si>
  <si>
    <t>14.03.2020 15:19:49</t>
  </si>
  <si>
    <t>14.03.2020 15:19:51</t>
  </si>
  <si>
    <t>14.03.2020 15:19:52</t>
  </si>
  <si>
    <t>14.03.2020 15:19:54</t>
  </si>
  <si>
    <t>14.03.2020 15:19:55</t>
  </si>
  <si>
    <t>14.03.2020 15:19:57</t>
  </si>
  <si>
    <t>14.03.2020 15:19:58</t>
  </si>
  <si>
    <t>14.03.2020 15:20:00</t>
  </si>
  <si>
    <t>14.03.2020 15:20:03</t>
  </si>
  <si>
    <t>14.03.2020 15:20:32</t>
  </si>
  <si>
    <t>14.03.2020 15:21:21</t>
  </si>
  <si>
    <t>14.03.2020 15:22:13</t>
  </si>
  <si>
    <t>14.03.2020 15:22:15</t>
  </si>
  <si>
    <t>14.03.2020 15:22:16</t>
  </si>
  <si>
    <t>14.03.2020 15:22:24</t>
  </si>
  <si>
    <t>14.03.2020 15:22:25</t>
  </si>
  <si>
    <t>14.03.2020 15:23:09</t>
  </si>
  <si>
    <t>14.03.2020 15:23:10</t>
  </si>
  <si>
    <t>14.03.2020 15:23:12</t>
  </si>
  <si>
    <t>14.03.2020 15:23:15</t>
  </si>
  <si>
    <t>14.03.2020 15:24:33</t>
  </si>
  <si>
    <t>14.03.2020 15:25:06</t>
  </si>
  <si>
    <t>14.03.2020 15:25:09</t>
  </si>
  <si>
    <t>14.03.2020 15:25:10</t>
  </si>
  <si>
    <t>14.03.2020 15:25:12</t>
  </si>
  <si>
    <t>14.03.2020 15:25:13</t>
  </si>
  <si>
    <t>14.03.2020 15:25:15</t>
  </si>
  <si>
    <t>14.03.2020 15:25:16</t>
  </si>
  <si>
    <t>14.03.2020 15:27:34</t>
  </si>
  <si>
    <t>14.03.2020 15:27:36</t>
  </si>
  <si>
    <t>14.03.2020 15:27:37</t>
  </si>
  <si>
    <t>14.03.2020 15:27:43</t>
  </si>
  <si>
    <t>14.03.2020 15:28:45</t>
  </si>
  <si>
    <t>14.03.2020 15:28:46</t>
  </si>
  <si>
    <t>14.03.2020 15:28:48</t>
  </si>
  <si>
    <t>14.03.2020 15:30:07</t>
  </si>
  <si>
    <t>14.03.2020 15:30:34</t>
  </si>
  <si>
    <t>14.03.2020 15:30:36</t>
  </si>
  <si>
    <t>14.03.2020 15:30:37</t>
  </si>
  <si>
    <t>14.03.2020 15:30:45</t>
  </si>
  <si>
    <t>14.03.2020 15:30:48</t>
  </si>
  <si>
    <t>14.03.2020 15:30:49</t>
  </si>
  <si>
    <t>14.03.2020 15:30:51</t>
  </si>
  <si>
    <t>14.03.2020 15:30:52</t>
  </si>
  <si>
    <t>14.03.2020 15:30:54</t>
  </si>
  <si>
    <t>14.03.2020 15:30:55</t>
  </si>
  <si>
    <t>14.03.2020 15:31:12</t>
  </si>
  <si>
    <t>14.03.2020 15:31:13</t>
  </si>
  <si>
    <t>14.03.2020 15:31:15</t>
  </si>
  <si>
    <t>14.03.2020 15:31:16</t>
  </si>
  <si>
    <t>14.03.2020 15:31:18</t>
  </si>
  <si>
    <t>14.03.2020 15:31:19</t>
  </si>
  <si>
    <t>14.03.2020 15:31:21</t>
  </si>
  <si>
    <t>14.03.2020 15:31:22</t>
  </si>
  <si>
    <t>14.03.2020 15:31:24</t>
  </si>
  <si>
    <t>14.03.2020 15:31:25</t>
  </si>
  <si>
    <t>14.03.2020 15:31:30</t>
  </si>
  <si>
    <t>14.03.2020 15:31:31</t>
  </si>
  <si>
    <t>14.03.2020 15:31:33</t>
  </si>
  <si>
    <t>14.03.2020 15:31:34</t>
  </si>
  <si>
    <t>14.03.2020 15:31:48</t>
  </si>
  <si>
    <t>14.03.2020 15:31:49</t>
  </si>
  <si>
    <t>14.03.2020 15:31:51</t>
  </si>
  <si>
    <t>14.03.2020 15:31:58</t>
  </si>
  <si>
    <t>14.03.2020 15:32:27</t>
  </si>
  <si>
    <t>14.03.2020 15:32:28</t>
  </si>
  <si>
    <t>14.03.2020 15:32:30</t>
  </si>
  <si>
    <t>14.03.2020 15:32:50</t>
  </si>
  <si>
    <t>14.03.2020 15:32:51</t>
  </si>
  <si>
    <t>14.03.2020 15:32:53</t>
  </si>
  <si>
    <t>14.03.2020 15:32:56</t>
  </si>
  <si>
    <t>14.03.2020 15:33:10</t>
  </si>
  <si>
    <t>14.03.2020 15:33:12</t>
  </si>
  <si>
    <t>14.03.2020 15:33:13</t>
  </si>
  <si>
    <t>14.03.2020 15:33:16</t>
  </si>
  <si>
    <t>14.03.2020 15:33:18</t>
  </si>
  <si>
    <t>14.03.2020 15:34:27</t>
  </si>
  <si>
    <t>14.03.2020 15:34:28</t>
  </si>
  <si>
    <t>14.03.2020 15:34:30</t>
  </si>
  <si>
    <t>14.03.2020 15:34:31</t>
  </si>
  <si>
    <t>14.03.2020 15:34:33</t>
  </si>
  <si>
    <t>14.03.2020 15:34:34</t>
  </si>
  <si>
    <t>14.03.2020 15:34:36</t>
  </si>
  <si>
    <t>14.03.2020 15:34:37</t>
  </si>
  <si>
    <t>14.03.2020 15:34:39</t>
  </si>
  <si>
    <t>14.03.2020 15:35:22</t>
  </si>
  <si>
    <t>14.03.2020 15:35:24</t>
  </si>
  <si>
    <t>14.03.2020 15:36:10</t>
  </si>
  <si>
    <t>14.03.2020 15:36:12</t>
  </si>
  <si>
    <t>14.03.2020 15:36:33</t>
  </si>
  <si>
    <t>14.03.2020 15:36:34</t>
  </si>
  <si>
    <t>14.03.2020 15:36:36</t>
  </si>
  <si>
    <t>14.03.2020 15:36:37</t>
  </si>
  <si>
    <t>14.03.2020 15:36:40</t>
  </si>
  <si>
    <t>14.03.2020 15:36:42</t>
  </si>
  <si>
    <t>14.03.2020 15:37:58</t>
  </si>
  <si>
    <t>14.03.2020 15:38:00</t>
  </si>
  <si>
    <t>14.03.2020 15:38:56</t>
  </si>
  <si>
    <t>14.03.2020 15:38:59</t>
  </si>
  <si>
    <t>14.03.2020 15:39:00</t>
  </si>
  <si>
    <t>14.03.2020 15:39:02</t>
  </si>
  <si>
    <t>14.03.2020 15:39:03</t>
  </si>
  <si>
    <t>14.03.2020 15:39:05</t>
  </si>
  <si>
    <t>14.03.2020 15:39:06</t>
  </si>
  <si>
    <t>14.03.2020 15:39:08</t>
  </si>
  <si>
    <t>14.03.2020 15:39:36</t>
  </si>
  <si>
    <t>14.03.2020 15:39:39</t>
  </si>
  <si>
    <t>14.03.2020 15:39:41</t>
  </si>
  <si>
    <t>14.03.2020 15:39:42</t>
  </si>
  <si>
    <t>14.03.2020 15:39:44</t>
  </si>
  <si>
    <t>14.03.2020 15:39:45</t>
  </si>
  <si>
    <t>14.03.2020 15:39:47</t>
  </si>
  <si>
    <t>14.03.2020 15:39:48</t>
  </si>
  <si>
    <t>14.03.2020 15:39:50</t>
  </si>
  <si>
    <t>14.03.2020 15:42:37</t>
  </si>
  <si>
    <t>14.03.2020 15:42:39</t>
  </si>
  <si>
    <t>14.03.2020 15:42:40</t>
  </si>
  <si>
    <t>14.03.2020 15:43:03</t>
  </si>
  <si>
    <t>14.03.2020 15:43:04</t>
  </si>
  <si>
    <t>14.03.2020 15:43:06</t>
  </si>
  <si>
    <t>14.03.2020 15:43:09</t>
  </si>
  <si>
    <t>14.03.2020 15:43:10</t>
  </si>
  <si>
    <t>14.03.2020 15:45:01</t>
  </si>
  <si>
    <t>14.03.2020 15:45:03</t>
  </si>
  <si>
    <t>14.03.2020 15:45:04</t>
  </si>
  <si>
    <t>14.03.2020 15:46:24</t>
  </si>
  <si>
    <t>14.03.2020 15:46:25</t>
  </si>
  <si>
    <t>14.03.2020 15:46:28</t>
  </si>
  <si>
    <t>14.03.2020 15:46:39</t>
  </si>
  <si>
    <t>14.03.2020 15:46:40</t>
  </si>
  <si>
    <t>14.03.2020 15:46:42</t>
  </si>
  <si>
    <t>14.03.2020 15:47:46</t>
  </si>
  <si>
    <t>14.03.2020 15:47:48</t>
  </si>
  <si>
    <t>14.03.2020 15:47:49</t>
  </si>
  <si>
    <t>14.03.2020 15:47:51</t>
  </si>
  <si>
    <t>14.03.2020 15:49:25</t>
  </si>
  <si>
    <t>14.03.2020 15:49:39</t>
  </si>
  <si>
    <t>14.03.2020 15:49:40</t>
  </si>
  <si>
    <t>14.03.2020 15:51:13</t>
  </si>
  <si>
    <t>14.03.2020 15:51:15</t>
  </si>
  <si>
    <t>14.03.2020 15:51:36</t>
  </si>
  <si>
    <t>14.03.2020 15:51:37</t>
  </si>
  <si>
    <t>14.03.2020 15:51:39</t>
  </si>
  <si>
    <t>14.03.2020 15:51:40</t>
  </si>
  <si>
    <t>14.03.2020 15:52:15</t>
  </si>
  <si>
    <t>14.03.2020 15:52:16</t>
  </si>
  <si>
    <t>14.03.2020 15:52:58</t>
  </si>
  <si>
    <t>14.03.2020 15:53:00</t>
  </si>
  <si>
    <t>14.03.2020 15:53:35</t>
  </si>
  <si>
    <t>14.03.2020 15:53:38</t>
  </si>
  <si>
    <t>14.03.2020 15:53:39</t>
  </si>
  <si>
    <t>14.03.2020 15:54:22</t>
  </si>
  <si>
    <t>14.03.2020 15:54:24</t>
  </si>
  <si>
    <t>14.03.2020 15:54:25</t>
  </si>
  <si>
    <t>14.03.2020 15:54:27</t>
  </si>
  <si>
    <t>14.03.2020 15:54:28</t>
  </si>
  <si>
    <t>14.03.2020 15:54:43</t>
  </si>
  <si>
    <t>14.03.2020 15:54:45</t>
  </si>
  <si>
    <t>14.03.2020 15:54:46</t>
  </si>
  <si>
    <t>14.03.2020 15:54:48</t>
  </si>
  <si>
    <t>14.03.2020 15:54:49</t>
  </si>
  <si>
    <t>14.03.2020 15:54:51</t>
  </si>
  <si>
    <t>14.03.2020 15:54:52</t>
  </si>
  <si>
    <t>14.03.2020 15:57:19</t>
  </si>
  <si>
    <t>14.03.2020 15:57:21</t>
  </si>
  <si>
    <t>14.03.2020 15:57:22</t>
  </si>
  <si>
    <t>14.03.2020 15:57:24</t>
  </si>
  <si>
    <t>14.03.2020 15:57:33</t>
  </si>
  <si>
    <t>14.03.2020 15:57:46</t>
  </si>
  <si>
    <t>14.03.2020 15:57:48</t>
  </si>
  <si>
    <t>14.03.2020 15:57:51</t>
  </si>
  <si>
    <t>14.03.2020 15:58:54</t>
  </si>
  <si>
    <t>14.03.2020 16:00:27</t>
  </si>
  <si>
    <t>14.03.2020 16:00:28</t>
  </si>
  <si>
    <t>14.03.2020 16:00:33</t>
  </si>
  <si>
    <t>14.03.2020 16:00:40</t>
  </si>
  <si>
    <t>14.03.2020 16:00:42</t>
  </si>
  <si>
    <t>14.03.2020 16:00:43</t>
  </si>
  <si>
    <t>14.03.2020 16:00:45</t>
  </si>
  <si>
    <t>14.03.2020 16:01:03</t>
  </si>
  <si>
    <t>14.03.2020 16:01:04</t>
  </si>
  <si>
    <t>14.03.2020 16:03:13</t>
  </si>
  <si>
    <t>14.03.2020 16:03:15</t>
  </si>
  <si>
    <t>14.03.2020 16:03:16</t>
  </si>
  <si>
    <t>14.03.2020 16:03:21</t>
  </si>
  <si>
    <t>14.03.2020 16:03:22</t>
  </si>
  <si>
    <t>14.03.2020 16:03:30</t>
  </si>
  <si>
    <t>14.03.2020 16:04:15</t>
  </si>
  <si>
    <t>14.03.2020 16:04:16</t>
  </si>
  <si>
    <t>14.03.2020 16:04:19</t>
  </si>
  <si>
    <t>14.03.2020 16:05:18</t>
  </si>
  <si>
    <t>14.03.2020 16:05:19</t>
  </si>
  <si>
    <t>14.03.2020 16:06:19</t>
  </si>
  <si>
    <t>14.03.2020 16:06:21</t>
  </si>
  <si>
    <t>14.03.2020 16:06:22</t>
  </si>
  <si>
    <t>14.03.2020 16:07:06</t>
  </si>
  <si>
    <t>14.03.2020 16:07:07</t>
  </si>
  <si>
    <t>14.03.2020 16:07:09</t>
  </si>
  <si>
    <t>14.03.2020 16:07:51</t>
  </si>
  <si>
    <t>14.03.2020 16:07:52</t>
  </si>
  <si>
    <t>14.03.2020 16:07:54</t>
  </si>
  <si>
    <t>14.03.2020 16:07:55</t>
  </si>
  <si>
    <t>14.03.2020 16:07:57</t>
  </si>
  <si>
    <t>14.03.2020 16:07:58</t>
  </si>
  <si>
    <t>14.03.2020 16:08:03</t>
  </si>
  <si>
    <t>14.03.2020 16:08:04</t>
  </si>
  <si>
    <t>14.03.2020 16:08:06</t>
  </si>
  <si>
    <t>14.03.2020 16:08:09</t>
  </si>
  <si>
    <t>14.03.2020 16:10:01</t>
  </si>
  <si>
    <t>14.03.2020 16:10:28</t>
  </si>
  <si>
    <t>14.03.2020 16:10:30</t>
  </si>
  <si>
    <t>14.03.2020 16:10:31</t>
  </si>
  <si>
    <t>14.03.2020 16:10:33</t>
  </si>
  <si>
    <t>14.03.2020 16:10:34</t>
  </si>
  <si>
    <t>14.03.2020 16:10:36</t>
  </si>
  <si>
    <t>14.03.2020 16:10:39</t>
  </si>
  <si>
    <t>14.03.2020 16:11:13</t>
  </si>
  <si>
    <t>14.03.2020 16:11:16</t>
  </si>
  <si>
    <t>14.03.2020 16:11:21</t>
  </si>
  <si>
    <t>14.03.2020 16:11:22</t>
  </si>
  <si>
    <t>14.03.2020 16:11:46</t>
  </si>
  <si>
    <t>14.03.2020 16:11:48</t>
  </si>
  <si>
    <t>14.03.2020 16:12:00</t>
  </si>
  <si>
    <t>14.03.2020 16:12:03</t>
  </si>
  <si>
    <t>14.03.2020 16:12:06</t>
  </si>
  <si>
    <t>14.03.2020 16:12:31</t>
  </si>
  <si>
    <t>14.03.2020 16:12:33</t>
  </si>
  <si>
    <t>14.03.2020 16:12:34</t>
  </si>
  <si>
    <t>14.03.2020 16:12:36</t>
  </si>
  <si>
    <t>14.03.2020 16:13:15</t>
  </si>
  <si>
    <t>14.03.2020 16:13:24</t>
  </si>
  <si>
    <t>14.03.2020 16:13:25</t>
  </si>
  <si>
    <t>14.03.2020 16:13:27</t>
  </si>
  <si>
    <t>14.03.2020 16:13:39</t>
  </si>
  <si>
    <t>14.03.2020 16:13:40</t>
  </si>
  <si>
    <t>14.03.2020 16:13:42</t>
  </si>
  <si>
    <t>14.03.2020 16:14:01</t>
  </si>
  <si>
    <t>14.03.2020 16:14:03</t>
  </si>
  <si>
    <t>14.03.2020 16:14:48</t>
  </si>
  <si>
    <t>14.03.2020 16:14:49</t>
  </si>
  <si>
    <t>14.03.2020 16:14:51</t>
  </si>
  <si>
    <t>14.03.2020 16:15:12</t>
  </si>
  <si>
    <t>14.03.2020 16:15:13</t>
  </si>
  <si>
    <t>14.03.2020 16:15:15</t>
  </si>
  <si>
    <t>14.03.2020 16:15:16</t>
  </si>
  <si>
    <t>14.03.2020 16:15:18</t>
  </si>
  <si>
    <t>14.03.2020 16:15:19</t>
  </si>
  <si>
    <t>14.03.2020 16:15:37</t>
  </si>
  <si>
    <t>14.03.2020 16:15:39</t>
  </si>
  <si>
    <t>14.03.2020 16:16:00</t>
  </si>
  <si>
    <t>14.03.2020 16:16:01</t>
  </si>
  <si>
    <t>14.03.2020 16:16:03</t>
  </si>
  <si>
    <t>14.03.2020 16:16:04</t>
  </si>
  <si>
    <t>14.03.2020 16:16:09</t>
  </si>
  <si>
    <t>14.03.2020 16:16:10</t>
  </si>
  <si>
    <t>14.03.2020 16:16:12</t>
  </si>
  <si>
    <t>14.03.2020 16:18:39</t>
  </si>
  <si>
    <t>14.03.2020 16:18:40</t>
  </si>
  <si>
    <t>14.03.2020 16:18:42</t>
  </si>
  <si>
    <t>14.03.2020 16:19:13</t>
  </si>
  <si>
    <t>14.03.2020 16:19:15</t>
  </si>
  <si>
    <t>14.03.2020 16:19:16</t>
  </si>
  <si>
    <t>14.03.2020 16:19:27</t>
  </si>
  <si>
    <t>14.03.2020 16:19:28</t>
  </si>
  <si>
    <t>14.03.2020 16:20:12</t>
  </si>
  <si>
    <t>14.03.2020 16:20:13</t>
  </si>
  <si>
    <t>14.03.2020 16:20:15</t>
  </si>
  <si>
    <t>14.03.2020 16:20:48</t>
  </si>
  <si>
    <t>14.03.2020 16:20:49</t>
  </si>
  <si>
    <t>14.03.2020 16:20:52</t>
  </si>
  <si>
    <t>14.03.2020 16:21:42</t>
  </si>
  <si>
    <t>14.03.2020 16:21:43</t>
  </si>
  <si>
    <t>14.03.2020 16:21:45</t>
  </si>
  <si>
    <t>14.03.2020 16:23:46</t>
  </si>
  <si>
    <t>14.03.2020 16:23:49</t>
  </si>
  <si>
    <t>14.03.2020 16:23:51</t>
  </si>
  <si>
    <t>14.03.2020 16:23:52</t>
  </si>
  <si>
    <t>14.03.2020 16:23:54</t>
  </si>
  <si>
    <t>14.03.2020 16:23:55</t>
  </si>
  <si>
    <t>14.03.2020 16:24:15</t>
  </si>
  <si>
    <t>14.03.2020 16:24:16</t>
  </si>
  <si>
    <t>14.03.2020 16:24:18</t>
  </si>
  <si>
    <t>14.03.2020 16:24:19</t>
  </si>
  <si>
    <t>14.03.2020 16:24:21</t>
  </si>
  <si>
    <t>14.03.2020 16:25:34</t>
  </si>
  <si>
    <t>14.03.2020 16:25:36</t>
  </si>
  <si>
    <t>14.03.2020 16:25:37</t>
  </si>
  <si>
    <t>14.03.2020 16:25:55</t>
  </si>
  <si>
    <t>14.03.2020 16:25:57</t>
  </si>
  <si>
    <t>14.03.2020 16:25:58</t>
  </si>
  <si>
    <t>14.03.2020 16:26:00</t>
  </si>
  <si>
    <t>14.03.2020 16:26:30</t>
  </si>
  <si>
    <t>14.03.2020 16:26:32</t>
  </si>
  <si>
    <t>14.03.2020 16:26:33</t>
  </si>
  <si>
    <t>14.03.2020 16:26:35</t>
  </si>
  <si>
    <t>14.03.2020 16:26:41</t>
  </si>
  <si>
    <t>14.03.2020 16:26:42</t>
  </si>
  <si>
    <t>14.03.2020 16:26:44</t>
  </si>
  <si>
    <t>14.03.2020 16:26:45</t>
  </si>
  <si>
    <t>14.03.2020 16:26:54</t>
  </si>
  <si>
    <t>14.03.2020 16:27:25</t>
  </si>
  <si>
    <t>14.03.2020 16:27:27</t>
  </si>
  <si>
    <t>14.03.2020 16:27:28</t>
  </si>
  <si>
    <t>14.03.2020 16:27:30</t>
  </si>
  <si>
    <t>14.03.2020 16:27:31</t>
  </si>
  <si>
    <t>14.03.2020 16:27:33</t>
  </si>
  <si>
    <t>14.03.2020 16:28:19</t>
  </si>
  <si>
    <t>14.03.2020 16:28:33</t>
  </si>
  <si>
    <t>14.03.2020 16:28:34</t>
  </si>
  <si>
    <t>14.03.2020 16:28:36</t>
  </si>
  <si>
    <t>14.03.2020 16:28:37</t>
  </si>
  <si>
    <t>14.03.2020 16:28:39</t>
  </si>
  <si>
    <t>14.03.2020 16:28:40</t>
  </si>
  <si>
    <t>14.03.2020 16:28:42</t>
  </si>
  <si>
    <t>14.03.2020 16:28:52</t>
  </si>
  <si>
    <t>14.03.2020 16:28:54</t>
  </si>
  <si>
    <t>14.03.2020 16:28:58</t>
  </si>
  <si>
    <t>14.03.2020 16:29:00</t>
  </si>
  <si>
    <t>14.03.2020 16:29:01</t>
  </si>
  <si>
    <t>14.03.2020 16:29:03</t>
  </si>
  <si>
    <t>14.03.2020 16:29:04</t>
  </si>
  <si>
    <t>14.03.2020 16:29:07</t>
  </si>
  <si>
    <t>14.03.2020 16:29:09</t>
  </si>
  <si>
    <t>14.03.2020 16:29:10</t>
  </si>
  <si>
    <t>14.03.2020 16:29:12</t>
  </si>
  <si>
    <t>14.03.2020 16:29:24</t>
  </si>
  <si>
    <t>14.03.2020 16:29:25</t>
  </si>
  <si>
    <t>14.03.2020 16:29:27</t>
  </si>
  <si>
    <t>14.03.2020 16:29:41</t>
  </si>
  <si>
    <t>14.03.2020 16:29:42</t>
  </si>
  <si>
    <t>14.03.2020 16:29:44</t>
  </si>
  <si>
    <t>14.03.2020 16:29:45</t>
  </si>
  <si>
    <t>14.03.2020 16:29:48</t>
  </si>
  <si>
    <t>14.03.2020 16:29:50</t>
  </si>
  <si>
    <t>14.03.2020 16:29:51</t>
  </si>
  <si>
    <t>14.03.2020 16:30:48</t>
  </si>
  <si>
    <t>14.03.2020 16:30:57</t>
  </si>
  <si>
    <t>14.03.2020 16:30:58</t>
  </si>
  <si>
    <t>14.03.2020 16:31:27</t>
  </si>
  <si>
    <t>14.03.2020 16:31:29</t>
  </si>
  <si>
    <t>14.03.2020 16:32:19</t>
  </si>
  <si>
    <t>14.03.2020 16:32:22</t>
  </si>
  <si>
    <t>14.03.2020 16:32:24</t>
  </si>
  <si>
    <t>14.03.2020 16:32:27</t>
  </si>
  <si>
    <t>14.03.2020 16:32:28</t>
  </si>
  <si>
    <t>14.03.2020 16:32:30</t>
  </si>
  <si>
    <t>14.03.2020 16:32:31</t>
  </si>
  <si>
    <t>14.03.2020 16:32:33</t>
  </si>
  <si>
    <t>14.03.2020 16:32:34</t>
  </si>
  <si>
    <t>14.03.2020 16:34:19</t>
  </si>
  <si>
    <t>14.03.2020 16:34:21</t>
  </si>
  <si>
    <t>14.03.2020 16:34:22</t>
  </si>
  <si>
    <t>14.03.2020 16:34:24</t>
  </si>
  <si>
    <t>14.03.2020 16:34:27</t>
  </si>
  <si>
    <t>14.03.2020 16:34:30</t>
  </si>
  <si>
    <t>14.03.2020 16:34:52</t>
  </si>
  <si>
    <t>14.03.2020 16:34:54</t>
  </si>
  <si>
    <t>14.03.2020 16:34:55</t>
  </si>
  <si>
    <t>14.03.2020 16:37:10</t>
  </si>
  <si>
    <t>14.03.2020 16:37:12</t>
  </si>
  <si>
    <t>14.03.2020 16:37:13</t>
  </si>
  <si>
    <t>14.03.2020 16:37:15</t>
  </si>
  <si>
    <t>14.03.2020 16:37:19</t>
  </si>
  <si>
    <t>14.03.2020 16:37:22</t>
  </si>
  <si>
    <t>14.03.2020 16:37:24</t>
  </si>
  <si>
    <t>14.03.2020 16:38:21</t>
  </si>
  <si>
    <t>14.03.2020 16:39:06</t>
  </si>
  <si>
    <t>14.03.2020 16:39:07</t>
  </si>
  <si>
    <t>14.03.2020 16:39:09</t>
  </si>
  <si>
    <t>14.03.2020 16:39:10</t>
  </si>
  <si>
    <t>14.03.2020 16:39:25</t>
  </si>
  <si>
    <t>14.03.2020 16:39:27</t>
  </si>
  <si>
    <t>14.03.2020 16:39:28</t>
  </si>
  <si>
    <t>14.03.2020 16:40:10</t>
  </si>
  <si>
    <t>14.03.2020 16:40:21</t>
  </si>
  <si>
    <t>14.03.2020 16:40:22</t>
  </si>
  <si>
    <t>14.03.2020 16:40:24</t>
  </si>
  <si>
    <t>14.03.2020 16:40:25</t>
  </si>
  <si>
    <t>14.03.2020 16:40:27</t>
  </si>
  <si>
    <t>14.03.2020 16:42:24</t>
  </si>
  <si>
    <t>14.03.2020 16:42:25</t>
  </si>
  <si>
    <t>14.03.2020 16:42:27</t>
  </si>
  <si>
    <t>14.03.2020 16:43:45</t>
  </si>
  <si>
    <t>14.03.2020 16:43:46</t>
  </si>
  <si>
    <t>14.03.2020 16:43:51</t>
  </si>
  <si>
    <t>14.03.2020 16:44:39</t>
  </si>
  <si>
    <t>14.03.2020 16:44:40</t>
  </si>
  <si>
    <t>14.03.2020 16:44:42</t>
  </si>
  <si>
    <t>14.03.2020 16:44:43</t>
  </si>
  <si>
    <t>14.03.2020 16:44:45</t>
  </si>
  <si>
    <t>14.03.2020 16:45:25</t>
  </si>
  <si>
    <t>14.03.2020 16:46:01</t>
  </si>
  <si>
    <t>14.03.2020 16:46:03</t>
  </si>
  <si>
    <t>14.03.2020 16:46:12</t>
  </si>
  <si>
    <t>14.03.2020 16:46:13</t>
  </si>
  <si>
    <t>14.03.2020 16:46:15</t>
  </si>
  <si>
    <t>14.03.2020 16:47:18</t>
  </si>
  <si>
    <t>14.03.2020 16:47:19</t>
  </si>
  <si>
    <t>14.03.2020 16:47:21</t>
  </si>
  <si>
    <t>14.03.2020 16:47:22</t>
  </si>
  <si>
    <t>14.03.2020 16:47:24</t>
  </si>
  <si>
    <t>14.03.2020 16:47:25</t>
  </si>
  <si>
    <t>14.03.2020 16:47:43</t>
  </si>
  <si>
    <t>14.03.2020 16:47:45</t>
  </si>
  <si>
    <t>14.03.2020 16:47:46</t>
  </si>
  <si>
    <t>14.03.2020 16:47:48</t>
  </si>
  <si>
    <t>14.03.2020 16:48:04</t>
  </si>
  <si>
    <t>14.03.2020 16:48:06</t>
  </si>
  <si>
    <t>14.03.2020 16:48:34</t>
  </si>
  <si>
    <t>14.03.2020 16:48:36</t>
  </si>
  <si>
    <t>14.03.2020 16:48:37</t>
  </si>
  <si>
    <t>14.03.2020 16:48:39</t>
  </si>
  <si>
    <t>14.03.2020 16:48:40</t>
  </si>
  <si>
    <t>14.03.2020 16:48:42</t>
  </si>
  <si>
    <t>14.03.2020 16:48:43</t>
  </si>
  <si>
    <t>14.03.2020 16:48:45</t>
  </si>
  <si>
    <t>14.03.2020 16:48:57</t>
  </si>
  <si>
    <t>14.03.2020 16:48:58</t>
  </si>
  <si>
    <t>14.03.2020 16:49:00</t>
  </si>
  <si>
    <t>14.03.2020 16:49:01</t>
  </si>
  <si>
    <t>14.03.2020 16:49:03</t>
  </si>
  <si>
    <t>14.03.2020 16:49:12</t>
  </si>
  <si>
    <t>14.03.2020 16:49:13</t>
  </si>
  <si>
    <t>14.03.2020 16:49:16</t>
  </si>
  <si>
    <t>14.03.2020 16:49:18</t>
  </si>
  <si>
    <t>14.03.2020 16:49:19</t>
  </si>
  <si>
    <t>14.03.2020 16:49:21</t>
  </si>
  <si>
    <t>14.03.2020 16:49:24</t>
  </si>
  <si>
    <t>14.03.2020 16:49:25</t>
  </si>
  <si>
    <t>14.03.2020 16:49:30</t>
  </si>
  <si>
    <t>14.03.2020 16:49:33</t>
  </si>
  <si>
    <t>14.03.2020 16:50:33</t>
  </si>
  <si>
    <t>14.03.2020 16:50:34</t>
  </si>
  <si>
    <t>14.03.2020 16:50:36</t>
  </si>
  <si>
    <t>14.03.2020 16:50:37</t>
  </si>
  <si>
    <t>14.03.2020 16:50:39</t>
  </si>
  <si>
    <t>14.03.2020 16:50:40</t>
  </si>
  <si>
    <t>14.03.2020 16:50:51</t>
  </si>
  <si>
    <t>14.03.2020 16:50:52</t>
  </si>
  <si>
    <t>14.03.2020 16:52:43</t>
  </si>
  <si>
    <t>14.03.2020 16:52:45</t>
  </si>
  <si>
    <t>14.03.2020 16:52:46</t>
  </si>
  <si>
    <t>14.03.2020 16:52:48</t>
  </si>
  <si>
    <t>14.03.2020 16:52:49</t>
  </si>
  <si>
    <t>14.03.2020 16:52:51</t>
  </si>
  <si>
    <t>14.03.2020 16:54:00</t>
  </si>
  <si>
    <t>14.03.2020 16:54:01</t>
  </si>
  <si>
    <t>14.03.2020 16:54:03</t>
  </si>
  <si>
    <t>14.03.2020 16:54:34</t>
  </si>
  <si>
    <t>14.03.2020 16:54:36</t>
  </si>
  <si>
    <t>14.03.2020 16:54:37</t>
  </si>
  <si>
    <t>14.03.2020 16:55:10</t>
  </si>
  <si>
    <t>14.03.2020 16:55:12</t>
  </si>
  <si>
    <t>14.03.2020 16:55:15</t>
  </si>
  <si>
    <t>14.03.2020 16:55:42</t>
  </si>
  <si>
    <t>14.03.2020 16:55:43</t>
  </si>
  <si>
    <t>14.03.2020 16:55:45</t>
  </si>
  <si>
    <t>14.03.2020 16:55:46</t>
  </si>
  <si>
    <t>14.03.2020 16:55:48</t>
  </si>
  <si>
    <t>14.03.2020 16:55:49</t>
  </si>
  <si>
    <t>14.03.2020 16:55:51</t>
  </si>
  <si>
    <t>14.03.2020 16:56:19</t>
  </si>
  <si>
    <t>14.03.2020 16:56:21</t>
  </si>
  <si>
    <t>14.03.2020 16:56:36</t>
  </si>
  <si>
    <t>14.03.2020 16:56:37</t>
  </si>
  <si>
    <t>14.03.2020 16:56:39</t>
  </si>
  <si>
    <t>14.03.2020 16:56:40</t>
  </si>
  <si>
    <t>14.03.2020 16:56:42</t>
  </si>
  <si>
    <t>14.03.2020 16:56:43</t>
  </si>
  <si>
    <t>14.03.2020 16:56:45</t>
  </si>
  <si>
    <t>14.03.2020 16:56:46</t>
  </si>
  <si>
    <t>14.03.2020 16:57:09</t>
  </si>
  <si>
    <t>14.03.2020 16:57:10</t>
  </si>
  <si>
    <t>14.03.2020 16:57:12</t>
  </si>
  <si>
    <t>14.03.2020 16:57:13</t>
  </si>
  <si>
    <t>14.03.2020 16:58:00</t>
  </si>
  <si>
    <t>14.03.2020 16:58:01</t>
  </si>
  <si>
    <t>14.03.2020 16:58:03</t>
  </si>
  <si>
    <t>14.03.2020 16:58:04</t>
  </si>
  <si>
    <t>14.03.2020 16:58:06</t>
  </si>
  <si>
    <t>14.03.2020 16:58:15</t>
  </si>
  <si>
    <t>14.03.2020 16:58:18</t>
  </si>
  <si>
    <t>14.03.2020 16:58:19</t>
  </si>
  <si>
    <t>14.03.2020 16:58:21</t>
  </si>
  <si>
    <t>14.03.2020 16:58:22</t>
  </si>
  <si>
    <t>14.03.2020 16:58:24</t>
  </si>
  <si>
    <t>14.03.2020 16:58:25</t>
  </si>
  <si>
    <t>14.03.2020 16:59:06</t>
  </si>
  <si>
    <t>14.03.2020 16:59:09</t>
  </si>
  <si>
    <t>14.03.2020 16:59:21</t>
  </si>
  <si>
    <t>14.03.2020 16:59:22</t>
  </si>
  <si>
    <t>14.03.2020 17:00:39</t>
  </si>
  <si>
    <t>14.03.2020 17:00:40</t>
  </si>
  <si>
    <t>14.03.2020 17:00:42</t>
  </si>
  <si>
    <t>14.03.2020 17:02:01</t>
  </si>
  <si>
    <t>14.03.2020 17:02:03</t>
  </si>
  <si>
    <t>14.03.2020 17:02:04</t>
  </si>
  <si>
    <t>14.03.2020 17:02:06</t>
  </si>
  <si>
    <t>14.03.2020 17:02:45</t>
  </si>
  <si>
    <t>14.03.2020 17:02:46</t>
  </si>
  <si>
    <t>14.03.2020 17:02:48</t>
  </si>
  <si>
    <t>14.03.2020 17:03:03</t>
  </si>
  <si>
    <t>14.03.2020 17:03:04</t>
  </si>
  <si>
    <t>14.03.2020 17:03:06</t>
  </si>
  <si>
    <t>14.03.2020 17:03:27</t>
  </si>
  <si>
    <t>14.03.2020 17:03:30</t>
  </si>
  <si>
    <t>14.03.2020 17:03:31</t>
  </si>
  <si>
    <t>14.03.2020 17:03:33</t>
  </si>
  <si>
    <t>14.03.2020 17:03:34</t>
  </si>
  <si>
    <t>14.03.2020 17:03:36</t>
  </si>
  <si>
    <t>14.03.2020 17:03:37</t>
  </si>
  <si>
    <t>14.03.2020 17:03:39</t>
  </si>
  <si>
    <t>14.03.2020 17:03:40</t>
  </si>
  <si>
    <t>14.03.2020 17:03:48</t>
  </si>
  <si>
    <t>14.03.2020 17:04:27</t>
  </si>
  <si>
    <t>14.03.2020 17:04:28</t>
  </si>
  <si>
    <t>14.03.2020 17:04:30</t>
  </si>
  <si>
    <t>14.03.2020 17:04:31</t>
  </si>
  <si>
    <t>14.03.2020 17:05:54</t>
  </si>
  <si>
    <t>14.03.2020 17:05:55</t>
  </si>
  <si>
    <t>14.03.2020 17:05:58</t>
  </si>
  <si>
    <t>14.03.2020 17:06:00</t>
  </si>
  <si>
    <t>14.03.2020 17:06:01</t>
  </si>
  <si>
    <t>14.03.2020 17:06:03</t>
  </si>
  <si>
    <t>14.03.2020 17:06:04</t>
  </si>
  <si>
    <t>14.03.2020 17:06:13</t>
  </si>
  <si>
    <t>14.03.2020 17:06:26</t>
  </si>
  <si>
    <t>14.03.2020 17:06:27</t>
  </si>
  <si>
    <t>14.03.2020 17:07:07</t>
  </si>
  <si>
    <t>14.03.2020 17:07:09</t>
  </si>
  <si>
    <t>14.03.2020 17:07:10</t>
  </si>
  <si>
    <t>14.03.2020 17:07:12</t>
  </si>
  <si>
    <t>14.03.2020 17:07:15</t>
  </si>
  <si>
    <t>14.03.2020 17:07:19</t>
  </si>
  <si>
    <t>14.03.2020 17:07:21</t>
  </si>
  <si>
    <t>14.03.2020 17:07:22</t>
  </si>
  <si>
    <t>14.03.2020 17:07:25</t>
  </si>
  <si>
    <t>14.03.2020 17:07:27</t>
  </si>
  <si>
    <t>14.03.2020 17:07:43</t>
  </si>
  <si>
    <t>14.03.2020 17:07:45</t>
  </si>
  <si>
    <t>14.03.2020 17:07:46</t>
  </si>
  <si>
    <t>14.03.2020 17:07:48</t>
  </si>
  <si>
    <t>14.03.2020 17:07:49</t>
  </si>
  <si>
    <t>14.03.2020 17:11:15</t>
  </si>
  <si>
    <t>14.03.2020 17:11:16</t>
  </si>
  <si>
    <t>14.03.2020 17:11:18</t>
  </si>
  <si>
    <t>14.03.2020 17:11:19</t>
  </si>
  <si>
    <t>14.03.2020 17:11:21</t>
  </si>
  <si>
    <t>14.03.2020 17:15:12</t>
  </si>
  <si>
    <t>14.03.2020 17:15:15</t>
  </si>
  <si>
    <t>14.03.2020 17:16:13</t>
  </si>
  <si>
    <t>14.03.2020 17:16:15</t>
  </si>
  <si>
    <t>14.03.2020 17:16:16</t>
  </si>
  <si>
    <t>14.03.2020 17:17:00</t>
  </si>
  <si>
    <t>14.03.2020 17:17:01</t>
  </si>
  <si>
    <t>14.03.2020 17:17:04</t>
  </si>
  <si>
    <t>14.03.2020 17:17:06</t>
  </si>
  <si>
    <t>14.03.2020 17:17:07</t>
  </si>
  <si>
    <t>14.03.2020 17:17:09</t>
  </si>
  <si>
    <t>14.03.2020 17:17:16</t>
  </si>
  <si>
    <t>14.03.2020 17:17:19</t>
  </si>
  <si>
    <t>14.03.2020 17:17:21</t>
  </si>
  <si>
    <t>14.03.2020 17:17:24</t>
  </si>
  <si>
    <t>14.03.2020 17:18:19</t>
  </si>
  <si>
    <t>14.03.2020 17:18:21</t>
  </si>
  <si>
    <t>14.03.2020 17:18:22</t>
  </si>
  <si>
    <t>14.03.2020 17:18:58</t>
  </si>
  <si>
    <t>14.03.2020 17:19:00</t>
  </si>
  <si>
    <t>14.03.2020 17:19:01</t>
  </si>
  <si>
    <t>14.03.2020 17:19:03</t>
  </si>
  <si>
    <t>14.03.2020 17:20:06</t>
  </si>
  <si>
    <t>14.03.2020 17:20:07</t>
  </si>
  <si>
    <t>14.03.2020 17:20:37</t>
  </si>
  <si>
    <t>14.03.2020 17:20:39</t>
  </si>
  <si>
    <t>14.03.2020 17:20:40</t>
  </si>
  <si>
    <t>14.03.2020 17:20:42</t>
  </si>
  <si>
    <t>14.03.2020 17:20:43</t>
  </si>
  <si>
    <t>14.03.2020 17:21:52</t>
  </si>
  <si>
    <t>14.03.2020 17:21:54</t>
  </si>
  <si>
    <t>14.03.2020 17:21:55</t>
  </si>
  <si>
    <t>14.03.2020 17:21:57</t>
  </si>
  <si>
    <t>14.03.2020 17:22:18</t>
  </si>
  <si>
    <t>14.03.2020 17:22:19</t>
  </si>
  <si>
    <t>14.03.2020 17:22:21</t>
  </si>
  <si>
    <t>14.03.2020 17:24:24</t>
  </si>
  <si>
    <t>14.03.2020 17:24:25</t>
  </si>
  <si>
    <t>14.03.2020 17:24:27</t>
  </si>
  <si>
    <t>14.03.2020 17:24:28</t>
  </si>
  <si>
    <t>14.03.2020 17:24:30</t>
  </si>
  <si>
    <t>14.03.2020 17:24:31</t>
  </si>
  <si>
    <t>14.03.2020 17:26:54</t>
  </si>
  <si>
    <t>14.03.2020 17:26:57</t>
  </si>
  <si>
    <t>14.03.2020 17:26:58</t>
  </si>
  <si>
    <t>14.03.2020 17:27:01</t>
  </si>
  <si>
    <t>14.03.2020 17:28:09</t>
  </si>
  <si>
    <t>14.03.2020 17:28:10</t>
  </si>
  <si>
    <t>14.03.2020 17:28:12</t>
  </si>
  <si>
    <t>14.03.2020 17:28:13</t>
  </si>
  <si>
    <t>14.03.2020 17:28:16</t>
  </si>
  <si>
    <t>14.03.2020 17:28:22</t>
  </si>
  <si>
    <t>14.03.2020 17:28:24</t>
  </si>
  <si>
    <t>14.03.2020 17:28:25</t>
  </si>
  <si>
    <t>14.03.2020 17:29:16</t>
  </si>
  <si>
    <t>14.03.2020 17:29:18</t>
  </si>
  <si>
    <t>14.03.2020 17:29:28</t>
  </si>
  <si>
    <t>14.03.2020 17:29:30</t>
  </si>
  <si>
    <t>14.03.2020 17:29:31</t>
  </si>
  <si>
    <t>14.03.2020 17:29:33</t>
  </si>
  <si>
    <t>14.03.2020 17:29:34</t>
  </si>
  <si>
    <t>14.03.2020 17:29:36</t>
  </si>
  <si>
    <t>14.03.2020 17:29:39</t>
  </si>
  <si>
    <t>14.03.2020 17:29:43</t>
  </si>
  <si>
    <t>14.03.2020 17:29:45</t>
  </si>
  <si>
    <t>14.03.2020 17:30:19</t>
  </si>
  <si>
    <t>14.03.2020 17:30:21</t>
  </si>
  <si>
    <t>14.03.2020 17:30:24</t>
  </si>
  <si>
    <t>14.03.2020 17:31:07</t>
  </si>
  <si>
    <t>14.03.2020 17:31:09</t>
  </si>
  <si>
    <t>14.03.2020 17:31:10</t>
  </si>
  <si>
    <t>14.03.2020 17:31:12</t>
  </si>
  <si>
    <t>14.03.2020 17:31:13</t>
  </si>
  <si>
    <t>14.03.2020 17:31:15</t>
  </si>
  <si>
    <t>14.03.2020 17:31:16</t>
  </si>
  <si>
    <t>14.03.2020 17:31:18</t>
  </si>
  <si>
    <t>14.03.2020 17:31:19</t>
  </si>
  <si>
    <t>14.03.2020 17:33:48</t>
  </si>
  <si>
    <t>14.03.2020 17:33:49</t>
  </si>
  <si>
    <t>14.03.2020 17:33:51</t>
  </si>
  <si>
    <t>14.03.2020 17:33:52</t>
  </si>
  <si>
    <t>14.03.2020 17:33:54</t>
  </si>
  <si>
    <t>14.03.2020 17:33:55</t>
  </si>
  <si>
    <t>14.03.2020 17:33:57</t>
  </si>
  <si>
    <t>14.03.2020 17:34:53</t>
  </si>
  <si>
    <t>14.03.2020 17:34:54</t>
  </si>
  <si>
    <t>14.03.2020 17:36:34</t>
  </si>
  <si>
    <t>14.03.2020 17:36:36</t>
  </si>
  <si>
    <t>14.03.2020 17:37:46</t>
  </si>
  <si>
    <t>14.03.2020 17:37:51</t>
  </si>
  <si>
    <t>14.03.2020 17:38:37</t>
  </si>
  <si>
    <t>14.03.2020 17:38:39</t>
  </si>
  <si>
    <t>14.03.2020 17:38:40</t>
  </si>
  <si>
    <t>14.03.2020 17:38:42</t>
  </si>
  <si>
    <t>14.03.2020 17:38:43</t>
  </si>
  <si>
    <t>14.03.2020 17:41:18</t>
  </si>
  <si>
    <t>14.03.2020 17:41:21</t>
  </si>
  <si>
    <t>14.03.2020 17:41:22</t>
  </si>
  <si>
    <t>14.03.2020 17:41:24</t>
  </si>
  <si>
    <t>14.03.2020 17:41:25</t>
  </si>
  <si>
    <t>14.03.2020 17:41:27</t>
  </si>
  <si>
    <t>14.03.2020 17:41:28</t>
  </si>
  <si>
    <t>14.03.2020 17:42:04</t>
  </si>
  <si>
    <t>14.03.2020 17:42:06</t>
  </si>
  <si>
    <t>14.03.2020 17:42:07</t>
  </si>
  <si>
    <t>14.03.2020 17:42:09</t>
  </si>
  <si>
    <t>14.03.2020 17:42:10</t>
  </si>
  <si>
    <t>14.03.2020 17:42:12</t>
  </si>
  <si>
    <t>14.03.2020 17:42:18</t>
  </si>
  <si>
    <t>14.03.2020 17:42:19</t>
  </si>
  <si>
    <t>14.03.2020 17:42:21</t>
  </si>
  <si>
    <t>14.03.2020 17:46:58</t>
  </si>
  <si>
    <t>14.03.2020 17:47:00</t>
  </si>
  <si>
    <t>14.03.2020 17:47:01</t>
  </si>
  <si>
    <t>14.03.2020 17:47:03</t>
  </si>
  <si>
    <t>14.03.2020 17:47:04</t>
  </si>
  <si>
    <t>14.03.2020 17:47:06</t>
  </si>
  <si>
    <t>14.03.2020 17:48:52</t>
  </si>
  <si>
    <t>14.03.2020 17:48:54</t>
  </si>
  <si>
    <t>14.03.2020 17:48:55</t>
  </si>
  <si>
    <t>14.03.2020 17:48:57</t>
  </si>
  <si>
    <t>14.03.2020 17:48:58</t>
  </si>
  <si>
    <t>14.03.2020 17:49:00</t>
  </si>
  <si>
    <t>14.03.2020 17:50:07</t>
  </si>
  <si>
    <t>14.03.2020 17:50:09</t>
  </si>
  <si>
    <t>14.03.2020 17:50:10</t>
  </si>
  <si>
    <t>14.03.2020 17:50:15</t>
  </si>
  <si>
    <t>14.03.2020 17:50:18</t>
  </si>
  <si>
    <t>14.03.2020 17:50:19</t>
  </si>
  <si>
    <t>14.03.2020 17:50:24</t>
  </si>
  <si>
    <t>14.03.2020 17:50:27</t>
  </si>
  <si>
    <t>14.03.2020 17:50:36</t>
  </si>
  <si>
    <t>14.03.2020 17:50:37</t>
  </si>
  <si>
    <t>14.03.2020 17:50:39</t>
  </si>
  <si>
    <t>14.03.2020 17:51:15</t>
  </si>
  <si>
    <t>14.03.2020 17:51:16</t>
  </si>
  <si>
    <t>14.03.2020 17:52:43</t>
  </si>
  <si>
    <t>14.03.2020 17:52:45</t>
  </si>
  <si>
    <t>14.03.2020 17:52:46</t>
  </si>
  <si>
    <t>14.03.2020 17:52:48</t>
  </si>
  <si>
    <t>14.03.2020 17:52:49</t>
  </si>
  <si>
    <t>14.03.2020 17:52:51</t>
  </si>
  <si>
    <t>14.03.2020 17:52:52</t>
  </si>
  <si>
    <t>14.03.2020 17:52:55</t>
  </si>
  <si>
    <t>14.03.2020 17:52:57</t>
  </si>
  <si>
    <t>14.03.2020 17:56:51</t>
  </si>
  <si>
    <t>14.03.2020 17:56:52</t>
  </si>
  <si>
    <t>14.03.2020 17:57:00</t>
  </si>
  <si>
    <t>14.03.2020 17:57:01</t>
  </si>
  <si>
    <t>14.03.2020 17:57:03</t>
  </si>
  <si>
    <t>14.03.2020 17:57:04</t>
  </si>
  <si>
    <t>14.03.2020 17:58:15</t>
  </si>
  <si>
    <t>14.03.2020 17:58:16</t>
  </si>
  <si>
    <t>14.03.2020 17:58:19</t>
  </si>
  <si>
    <t>14.03.2020 17:58:21</t>
  </si>
  <si>
    <t>14.03.2020 17:59:45</t>
  </si>
  <si>
    <t>14.03.2020 17:59:46</t>
  </si>
  <si>
    <t>14.03.2020 17:59:48</t>
  </si>
  <si>
    <t>14.03.2020 17:59:51</t>
  </si>
  <si>
    <t>14.03.2020 18:00:52</t>
  </si>
  <si>
    <t>14.03.2020 18:00:54</t>
  </si>
  <si>
    <t>14.03.2020 18:00:55</t>
  </si>
  <si>
    <t>14.03.2020 18:01:18</t>
  </si>
  <si>
    <t>14.03.2020 18:01:47</t>
  </si>
  <si>
    <t>14.03.2020 18:01:48</t>
  </si>
  <si>
    <t>14.03.2020 18:01:50</t>
  </si>
  <si>
    <t>14.03.2020 18:01:51</t>
  </si>
  <si>
    <t>14.03.2020 18:01:53</t>
  </si>
  <si>
    <t>14.03.2020 18:01:54</t>
  </si>
  <si>
    <t>14.03.2020 18:02:48</t>
  </si>
  <si>
    <t>14.03.2020 18:02:49</t>
  </si>
  <si>
    <t>14.03.2020 18:02:54</t>
  </si>
  <si>
    <t>14.03.2020 18:02:55</t>
  </si>
  <si>
    <t>14.03.2020 18:02:57</t>
  </si>
  <si>
    <t>14.03.2020 18:03:00</t>
  </si>
  <si>
    <t>14.03.2020 18:03:19</t>
  </si>
  <si>
    <t>14.03.2020 18:03:21</t>
  </si>
  <si>
    <t>14.03.2020 18:04:54</t>
  </si>
  <si>
    <t>14.03.2020 18:04:55</t>
  </si>
  <si>
    <t>14.03.2020 18:04:57</t>
  </si>
  <si>
    <t>14.03.2020 18:04:58</t>
  </si>
  <si>
    <t>14.03.2020 18:05:00</t>
  </si>
  <si>
    <t>14.03.2020 18:05:01</t>
  </si>
  <si>
    <t>14.03.2020 18:05:03</t>
  </si>
  <si>
    <t>14.03.2020 18:05:26</t>
  </si>
  <si>
    <t>14.03.2020 18:05:27</t>
  </si>
  <si>
    <t>14.03.2020 18:06:22</t>
  </si>
  <si>
    <t>14.03.2020 18:06:24</t>
  </si>
  <si>
    <t>14.03.2020 18:06:25</t>
  </si>
  <si>
    <t>14.03.2020 18:06:45</t>
  </si>
  <si>
    <t>14.03.2020 18:06:46</t>
  </si>
  <si>
    <t>14.03.2020 18:06:48</t>
  </si>
  <si>
    <t>14.03.2020 18:06:49</t>
  </si>
  <si>
    <t>14.03.2020 18:07:24</t>
  </si>
  <si>
    <t>14.03.2020 18:07:25</t>
  </si>
  <si>
    <t>14.03.2020 18:07:28</t>
  </si>
  <si>
    <t>14.03.2020 18:07:30</t>
  </si>
  <si>
    <t>14.03.2020 18:07:49</t>
  </si>
  <si>
    <t>14.03.2020 18:07:51</t>
  </si>
  <si>
    <t>14.03.2020 18:10:16</t>
  </si>
  <si>
    <t>14.03.2020 18:10:18</t>
  </si>
  <si>
    <t>14.03.2020 18:10:19</t>
  </si>
  <si>
    <t>14.03.2020 18:11:10</t>
  </si>
  <si>
    <t>14.03.2020 18:11:12</t>
  </si>
  <si>
    <t>14.03.2020 18:11:13</t>
  </si>
  <si>
    <t>14.03.2020 18:11:25</t>
  </si>
  <si>
    <t>14.03.2020 18:11:27</t>
  </si>
  <si>
    <t>14.03.2020 18:11:28</t>
  </si>
  <si>
    <t>14.03.2020 18:11:31</t>
  </si>
  <si>
    <t>14.03.2020 18:13:18</t>
  </si>
  <si>
    <t>14.03.2020 18:13:19</t>
  </si>
  <si>
    <t>14.03.2020 18:13:46</t>
  </si>
  <si>
    <t>14.03.2020 18:13:48</t>
  </si>
  <si>
    <t>14.03.2020 18:13:51</t>
  </si>
  <si>
    <t>14.03.2020 18:14:58</t>
  </si>
  <si>
    <t>14.03.2020 18:15:00</t>
  </si>
  <si>
    <t>14.03.2020 18:15:01</t>
  </si>
  <si>
    <t>14.03.2020 18:15:03</t>
  </si>
  <si>
    <t>14.03.2020 18:15:04</t>
  </si>
  <si>
    <t>14.03.2020 18:15:06</t>
  </si>
  <si>
    <t>14.03.2020 18:15:54</t>
  </si>
  <si>
    <t>14.03.2020 18:15:56</t>
  </si>
  <si>
    <t>14.03.2020 18:15:59</t>
  </si>
  <si>
    <t>14.03.2020 18:16:00</t>
  </si>
  <si>
    <t>14.03.2020 18:16:02</t>
  </si>
  <si>
    <t>14.03.2020 18:16:14</t>
  </si>
  <si>
    <t>14.03.2020 18:16:15</t>
  </si>
  <si>
    <t>14.03.2020 18:16:17</t>
  </si>
  <si>
    <t>14.03.2020 18:16:39</t>
  </si>
  <si>
    <t>14.03.2020 18:16:41</t>
  </si>
  <si>
    <t>14.03.2020 18:16:42</t>
  </si>
  <si>
    <t>14.03.2020 18:16:44</t>
  </si>
  <si>
    <t>14.03.2020 18:16:45</t>
  </si>
  <si>
    <t>14.03.2020 18:16:48</t>
  </si>
  <si>
    <t>14.03.2020 18:16:50</t>
  </si>
  <si>
    <t>14.03.2020 18:17:58</t>
  </si>
  <si>
    <t>14.03.2020 18:18:00</t>
  </si>
  <si>
    <t>14.03.2020 18:18:01</t>
  </si>
  <si>
    <t>14.03.2020 18:18:36</t>
  </si>
  <si>
    <t>14.03.2020 18:18:38</t>
  </si>
  <si>
    <t>14.03.2020 18:18:39</t>
  </si>
  <si>
    <t>14.03.2020 18:18:41</t>
  </si>
  <si>
    <t>14.03.2020 18:18:42</t>
  </si>
  <si>
    <t>14.03.2020 18:18:44</t>
  </si>
  <si>
    <t>14.03.2020 18:18:45</t>
  </si>
  <si>
    <t>14.03.2020 18:19:06</t>
  </si>
  <si>
    <t>14.03.2020 18:19:07</t>
  </si>
  <si>
    <t>14.03.2020 18:19:09</t>
  </si>
  <si>
    <t>14.03.2020 18:19:10</t>
  </si>
  <si>
    <t>14.03.2020 18:19:28</t>
  </si>
  <si>
    <t>14.03.2020 18:19:30</t>
  </si>
  <si>
    <t>14.03.2020 18:19:31</t>
  </si>
  <si>
    <t>14.03.2020 18:19:33</t>
  </si>
  <si>
    <t>14.03.2020 18:19:34</t>
  </si>
  <si>
    <t>14.03.2020 18:19:49</t>
  </si>
  <si>
    <t>14.03.2020 18:19:51</t>
  </si>
  <si>
    <t>14.03.2020 18:19:52</t>
  </si>
  <si>
    <t>14.03.2020 18:19:55</t>
  </si>
  <si>
    <t>14.03.2020 18:19:57</t>
  </si>
  <si>
    <t>14.03.2020 18:19:58</t>
  </si>
  <si>
    <t>14.03.2020 18:20:44</t>
  </si>
  <si>
    <t>14.03.2020 18:20:45</t>
  </si>
  <si>
    <t>14.03.2020 18:20:47</t>
  </si>
  <si>
    <t>14.03.2020 18:20:50</t>
  </si>
  <si>
    <t>14.03.2020 18:21:40</t>
  </si>
  <si>
    <t>14.03.2020 18:25:42</t>
  </si>
  <si>
    <t>14.03.2020 18:25:43</t>
  </si>
  <si>
    <t>14.03.2020 18:25:45</t>
  </si>
  <si>
    <t>14.03.2020 18:25:46</t>
  </si>
  <si>
    <t>14.03.2020 18:25:48</t>
  </si>
  <si>
    <t>14.03.2020 18:27:09</t>
  </si>
  <si>
    <t>14.03.2020 18:27:10</t>
  </si>
  <si>
    <t>14.03.2020 18:27:13</t>
  </si>
  <si>
    <t>14.03.2020 18:27:15</t>
  </si>
  <si>
    <t>14.03.2020 18:27:22</t>
  </si>
  <si>
    <t>14.03.2020 18:27:24</t>
  </si>
  <si>
    <t>14.03.2020 18:28:04</t>
  </si>
  <si>
    <t>14.03.2020 18:28:06</t>
  </si>
  <si>
    <t>14.03.2020 18:29:03</t>
  </si>
  <si>
    <t>14.03.2020 18:29:04</t>
  </si>
  <si>
    <t>14.03.2020 18:29:18</t>
  </si>
  <si>
    <t>14.03.2020 18:29:19</t>
  </si>
  <si>
    <t>14.03.2020 18:29:21</t>
  </si>
  <si>
    <t>14.03.2020 18:29:39</t>
  </si>
  <si>
    <t>14.03.2020 18:29:49</t>
  </si>
  <si>
    <t>14.03.2020 18:29:51</t>
  </si>
  <si>
    <t>14.03.2020 18:29:52</t>
  </si>
  <si>
    <t>14.03.2020 18:29:54</t>
  </si>
  <si>
    <t>14.03.2020 18:29:55</t>
  </si>
  <si>
    <t>14.03.2020 18:29:57</t>
  </si>
  <si>
    <t>14.03.2020 18:29:58</t>
  </si>
  <si>
    <t>14.03.2020 18:30:00</t>
  </si>
  <si>
    <t>14.03.2020 18:30:01</t>
  </si>
  <si>
    <t>14.03.2020 18:30:06</t>
  </si>
  <si>
    <t>14.03.2020 18:30:07</t>
  </si>
  <si>
    <t>14.03.2020 18:30:09</t>
  </si>
  <si>
    <t>14.03.2020 18:30:10</t>
  </si>
  <si>
    <t>14.03.2020 18:30:12</t>
  </si>
  <si>
    <t>14.03.2020 18:30:40</t>
  </si>
  <si>
    <t>14.03.2020 18:30:42</t>
  </si>
  <si>
    <t>14.03.2020 18:30:43</t>
  </si>
  <si>
    <t>14.03.2020 18:30:45</t>
  </si>
  <si>
    <t>14.03.2020 18:30:47</t>
  </si>
  <si>
    <t>14.03.2020 18:30:48</t>
  </si>
  <si>
    <t>14.03.2020 18:30:50</t>
  </si>
  <si>
    <t>14.03.2020 18:30:56</t>
  </si>
  <si>
    <t>14.03.2020 18:30:57</t>
  </si>
  <si>
    <t>14.03.2020 18:30:59</t>
  </si>
  <si>
    <t>14.03.2020 18:31:00</t>
  </si>
  <si>
    <t>14.03.2020 18:31:02</t>
  </si>
  <si>
    <t>14.03.2020 18:31:03</t>
  </si>
  <si>
    <t>14.03.2020 18:31:05</t>
  </si>
  <si>
    <t>14.03.2020 18:31:06</t>
  </si>
  <si>
    <t>14.03.2020 18:31:08</t>
  </si>
  <si>
    <t>14.03.2020 18:31:09</t>
  </si>
  <si>
    <t>14.03.2020 18:32:58</t>
  </si>
  <si>
    <t>14.03.2020 18:33:00</t>
  </si>
  <si>
    <t>14.03.2020 18:33:03</t>
  </si>
  <si>
    <t>14.03.2020 18:33:04</t>
  </si>
  <si>
    <t>14.03.2020 18:33:06</t>
  </si>
  <si>
    <t>14.03.2020 18:33:24</t>
  </si>
  <si>
    <t>14.03.2020 18:33:27</t>
  </si>
  <si>
    <t>14.03.2020 18:33:29</t>
  </si>
  <si>
    <t>14.03.2020 18:33:30</t>
  </si>
  <si>
    <t>14.03.2020 18:33:32</t>
  </si>
  <si>
    <t>14.03.2020 18:33:33</t>
  </si>
  <si>
    <t>14.03.2020 18:33:35</t>
  </si>
  <si>
    <t>14.03.2020 18:33:36</t>
  </si>
  <si>
    <t>14.03.2020 18:34:12</t>
  </si>
  <si>
    <t>14.03.2020 18:35:24</t>
  </si>
  <si>
    <t>14.03.2020 18:35:25</t>
  </si>
  <si>
    <t>14.03.2020 18:35:27</t>
  </si>
  <si>
    <t>14.03.2020 18:36:09</t>
  </si>
  <si>
    <t>14.03.2020 18:36:10</t>
  </si>
  <si>
    <t>14.03.2020 18:36:12</t>
  </si>
  <si>
    <t>14.03.2020 18:36:15</t>
  </si>
  <si>
    <t>14.03.2020 18:37:16</t>
  </si>
  <si>
    <t>14.03.2020 18:37:18</t>
  </si>
  <si>
    <t>14.03.2020 18:37:19</t>
  </si>
  <si>
    <t>14.03.2020 18:37:21</t>
  </si>
  <si>
    <t>14.03.2020 18:37:22</t>
  </si>
  <si>
    <t>14.03.2020 18:40:46</t>
  </si>
  <si>
    <t>14.03.2020 18:40:48</t>
  </si>
  <si>
    <t>14.03.2020 18:40:49</t>
  </si>
  <si>
    <t>14.03.2020 18:40:51</t>
  </si>
  <si>
    <t>14.03.2020 18:40:54</t>
  </si>
  <si>
    <t>14.03.2020 18:42:10</t>
  </si>
  <si>
    <t>14.03.2020 18:42:12</t>
  </si>
  <si>
    <t>14.03.2020 18:44:39</t>
  </si>
  <si>
    <t>14.03.2020 18:44:40</t>
  </si>
  <si>
    <t>14.03.2020 18:45:27</t>
  </si>
  <si>
    <t>14.03.2020 18:45:28</t>
  </si>
  <si>
    <t>14.03.2020 18:45:30</t>
  </si>
  <si>
    <t>14.03.2020 18:49:43</t>
  </si>
  <si>
    <t>14.03.2020 18:49:45</t>
  </si>
  <si>
    <t>14.03.2020 18:49:46</t>
  </si>
  <si>
    <t>14.03.2020 18:51:27</t>
  </si>
  <si>
    <t>14.03.2020 18:51:28</t>
  </si>
  <si>
    <t>14.03.2020 18:52:00</t>
  </si>
  <si>
    <t>14.03.2020 18:52:03</t>
  </si>
  <si>
    <t>14.03.2020 18:52:21</t>
  </si>
  <si>
    <t>14.03.2020 18:52:22</t>
  </si>
  <si>
    <t>14.03.2020 18:52:24</t>
  </si>
  <si>
    <t>14.03.2020 18:53:06</t>
  </si>
  <si>
    <t>14.03.2020 18:53:07</t>
  </si>
  <si>
    <t>14.03.2020 18:53:09</t>
  </si>
  <si>
    <t>14.03.2020 18:55:12</t>
  </si>
  <si>
    <t>14.03.2020 18:55:13</t>
  </si>
  <si>
    <t>14.03.2020 18:58:09</t>
  </si>
  <si>
    <t>14.03.2020 18:58:10</t>
  </si>
  <si>
    <t>14.03.2020 18:58:12</t>
  </si>
  <si>
    <t>14.03.2020 18:58:13</t>
  </si>
  <si>
    <t>14.03.2020 18:58:15</t>
  </si>
  <si>
    <t>14.03.2020 18:58:39</t>
  </si>
  <si>
    <t>14.03.2020 18:58:40</t>
  </si>
  <si>
    <t>14.03.2020 18:59:52</t>
  </si>
  <si>
    <t>14.03.2020 18:59:54</t>
  </si>
  <si>
    <t>14.03.2020 19:01:06</t>
  </si>
  <si>
    <t>14.03.2020 19:01:07</t>
  </si>
  <si>
    <t>14.03.2020 19:01:09</t>
  </si>
  <si>
    <t>14.03.2020 19:08:13</t>
  </si>
  <si>
    <t>14.03.2020 19:08:15</t>
  </si>
  <si>
    <t>14.03.2020 19:08:16</t>
  </si>
  <si>
    <t>14.03.2020 19:08:18</t>
  </si>
  <si>
    <t>14.03.2020 19:08:19</t>
  </si>
  <si>
    <t>14.03.2020 19:10:13</t>
  </si>
  <si>
    <t>14.03.2020 19:10:15</t>
  </si>
  <si>
    <t>14.03.2020 19:10:16</t>
  </si>
  <si>
    <t>14.03.2020 19:10:18</t>
  </si>
  <si>
    <t>14.03.2020 19:14:48</t>
  </si>
  <si>
    <t>14.03.2020 19:14:49</t>
  </si>
  <si>
    <t>14.03.2020 19:14:51</t>
  </si>
  <si>
    <t>14.03.2020 19:14:52</t>
  </si>
  <si>
    <t>14.03.2020 19:14:54</t>
  </si>
  <si>
    <t>14.03.2020 19:14:55</t>
  </si>
  <si>
    <t>14.03.2020 19:14:57</t>
  </si>
  <si>
    <t>14.03.2020 19:14:58</t>
  </si>
  <si>
    <t>14.03.2020 19:15:00</t>
  </si>
  <si>
    <t>14.03.2020 19:15:01</t>
  </si>
  <si>
    <t>14.03.2020 19:15:57</t>
  </si>
  <si>
    <t>14.03.2020 19:15:59</t>
  </si>
  <si>
    <t>14.03.2020 19:16:00</t>
  </si>
  <si>
    <t>14.03.2020 19:16:03</t>
  </si>
  <si>
    <t>14.03.2020 19:16:42</t>
  </si>
  <si>
    <t>14.03.2020 19:16:44</t>
  </si>
  <si>
    <t>14.03.2020 19:16:45</t>
  </si>
  <si>
    <t>14.03.2020 19:16:47</t>
  </si>
  <si>
    <t>14.03.2020 19:17:49</t>
  </si>
  <si>
    <t>14.03.2020 19:17:51</t>
  </si>
  <si>
    <t>14.03.2020 19:17:52</t>
  </si>
  <si>
    <t>14.03.2020 19:19:10</t>
  </si>
  <si>
    <t>14.03.2020 19:21:37</t>
  </si>
  <si>
    <t>14.03.2020 19:21:39</t>
  </si>
  <si>
    <t>14.03.2020 19:21:40</t>
  </si>
  <si>
    <t>14.03.2020 19:21:43</t>
  </si>
  <si>
    <t>14.03.2020 19:21:46</t>
  </si>
  <si>
    <t>14.03.2020 19:21:48</t>
  </si>
  <si>
    <t>14.03.2020 19:23:55</t>
  </si>
  <si>
    <t>14.03.2020 19:23:57</t>
  </si>
  <si>
    <t>14.03.2020 19:23:58</t>
  </si>
  <si>
    <t>14.03.2020 19:24:06</t>
  </si>
  <si>
    <t>14.03.2020 19:28:04</t>
  </si>
  <si>
    <t>14.03.2020 19:28:06</t>
  </si>
  <si>
    <t>14.03.2020 19:28:07</t>
  </si>
  <si>
    <t>14.03.2020 19:28:09</t>
  </si>
  <si>
    <t>14.03.2020 19:28:10</t>
  </si>
  <si>
    <t>14.03.2020 19:28:12</t>
  </si>
  <si>
    <t>14.03.2020 19:28:13</t>
  </si>
  <si>
    <t>14.03.2020 19:28:15</t>
  </si>
  <si>
    <t>14.03.2020 19:28:16</t>
  </si>
  <si>
    <t>14.03.2020 19:28:18</t>
  </si>
  <si>
    <t>14.03.2020 19:28:19</t>
  </si>
  <si>
    <t>14.03.2020 19:28:43</t>
  </si>
  <si>
    <t>14.03.2020 19:28:45</t>
  </si>
  <si>
    <t>14.03.2020 19:28:46</t>
  </si>
  <si>
    <t>14.03.2020 19:28:48</t>
  </si>
  <si>
    <t>14.03.2020 19:28:49</t>
  </si>
  <si>
    <t>14.03.2020 19:28:51</t>
  </si>
  <si>
    <t>14.03.2020 19:29:54</t>
  </si>
  <si>
    <t>14.03.2020 19:29:55</t>
  </si>
  <si>
    <t>14.03.2020 19:29:57</t>
  </si>
  <si>
    <t>14.03.2020 19:32:22</t>
  </si>
  <si>
    <t>14.03.2020 19:32:24</t>
  </si>
  <si>
    <t>14.03.2020 19:32:25</t>
  </si>
  <si>
    <t>14.03.2020 19:32:27</t>
  </si>
  <si>
    <t>14.03.2020 19:32:52</t>
  </si>
  <si>
    <t>14.03.2020 19:36:21</t>
  </si>
  <si>
    <t>14.03.2020 19:36:22</t>
  </si>
  <si>
    <t>14.03.2020 19:36:24</t>
  </si>
  <si>
    <t>14.03.2020 19:38:31</t>
  </si>
  <si>
    <t>14.03.2020 19:38:33</t>
  </si>
  <si>
    <t>14.03.2020 19:38:34</t>
  </si>
  <si>
    <t>14.03.2020 19:38:36</t>
  </si>
  <si>
    <t>14.03.2020 19:42:57</t>
  </si>
  <si>
    <t>14.03.2020 19:45:39</t>
  </si>
  <si>
    <t>14.03.2020 19:45:40</t>
  </si>
  <si>
    <t>14.03.2020 19:46:12</t>
  </si>
  <si>
    <t>14.03.2020 19:46:13</t>
  </si>
  <si>
    <t>14.03.2020 19:46:15</t>
  </si>
  <si>
    <t>14.03.2020 19:46:25</t>
  </si>
  <si>
    <t>14.03.2020 19:46:27</t>
  </si>
  <si>
    <t>14.03.2020 19:46:28</t>
  </si>
  <si>
    <t>14.03.2020 19:46:46</t>
  </si>
  <si>
    <t>14.03.2020 19:46:48</t>
  </si>
  <si>
    <t>14.03.2020 19:46:49</t>
  </si>
  <si>
    <t>14.03.2020 19:46:52</t>
  </si>
  <si>
    <t>14.03.2020 19:47:18</t>
  </si>
  <si>
    <t>14.03.2020 19:47:19</t>
  </si>
  <si>
    <t>14.03.2020 19:47:21</t>
  </si>
  <si>
    <t>14.03.2020 19:47:22</t>
  </si>
  <si>
    <t>14.03.2020 19:51:06</t>
  </si>
  <si>
    <t>14.03.2020 19:51:07</t>
  </si>
  <si>
    <t>14.03.2020 19:52:27</t>
  </si>
  <si>
    <t>14.03.2020 19:52:28</t>
  </si>
  <si>
    <t>14.03.2020 19:52:46</t>
  </si>
  <si>
    <t>14.03.2020 19:52:48</t>
  </si>
  <si>
    <t>14.03.2020 19:53:18</t>
  </si>
  <si>
    <t>14.03.2020 19:53:31</t>
  </si>
  <si>
    <t>14.03.2020 19:53:34</t>
  </si>
  <si>
    <t>14.03.2020 19:53:36</t>
  </si>
  <si>
    <t>14.03.2020 19:53:37</t>
  </si>
  <si>
    <t>14.03.2020 19:53:39</t>
  </si>
  <si>
    <t>14.03.2020 19:53:40</t>
  </si>
  <si>
    <t>14.03.2020 19:53:42</t>
  </si>
  <si>
    <t>14.03.2020 19:54:27</t>
  </si>
  <si>
    <t>14.03.2020 19:54:30</t>
  </si>
  <si>
    <t>14.03.2020 19:54:31</t>
  </si>
  <si>
    <t>14.03.2020 19:54:33</t>
  </si>
  <si>
    <t>14.03.2020 20:01:34</t>
  </si>
  <si>
    <t>14.03.2020 20:01:36</t>
  </si>
  <si>
    <t>14.03.2020 20:01:37</t>
  </si>
  <si>
    <t>14.03.2020 20:01:39</t>
  </si>
  <si>
    <t>14.03.2020 20:01:40</t>
  </si>
  <si>
    <t>14.03.2020 20:01:42</t>
  </si>
  <si>
    <t>14.03.2020 20:01:43</t>
  </si>
  <si>
    <t>14.03.2020 20:02:58</t>
  </si>
  <si>
    <t>14.03.2020 20:03:00</t>
  </si>
  <si>
    <t>14.03.2020 20:03:06</t>
  </si>
  <si>
    <t>14.03.2020 20:03:07</t>
  </si>
  <si>
    <t>14.03.2020 20:03:09</t>
  </si>
  <si>
    <t>14.03.2020 20:03:10</t>
  </si>
  <si>
    <t>14.03.2020 20:04:54</t>
  </si>
  <si>
    <t>14.03.2020 20:04:55</t>
  </si>
  <si>
    <t>14.03.2020 20:09:51</t>
  </si>
  <si>
    <t>14.03.2020 20:09:52</t>
  </si>
  <si>
    <t>14.03.2020 20:09:54</t>
  </si>
  <si>
    <t>14.03.2020 20:13:07</t>
  </si>
  <si>
    <t>14.03.2020 20:13:09</t>
  </si>
  <si>
    <t>14.03.2020 20:13:10</t>
  </si>
  <si>
    <t>14.03.2020 20:13:13</t>
  </si>
  <si>
    <t>14.03.2020 20:13:27</t>
  </si>
  <si>
    <t>14.03.2020 20:13:28</t>
  </si>
  <si>
    <t>14.03.2020 20:13:30</t>
  </si>
  <si>
    <t>14.03.2020 20:13:31</t>
  </si>
  <si>
    <t>14.03.2020 20:23:46</t>
  </si>
  <si>
    <t>14.03.2020 20:23:48</t>
  </si>
  <si>
    <t>14.03.2020 20:23:49</t>
  </si>
  <si>
    <t>14.03.2020 20:23:51</t>
  </si>
  <si>
    <t>14.03.2020 20:23:52</t>
  </si>
  <si>
    <t>14.03.2020 20:23:54</t>
  </si>
  <si>
    <t>14.03.2020 20:24:19</t>
  </si>
  <si>
    <t>14.03.2020 20:24:21</t>
  </si>
  <si>
    <t>14.03.2020 20:24:22</t>
  </si>
  <si>
    <t>14.03.2020 20:24:24</t>
  </si>
  <si>
    <t>14.03.2020 20:24:43</t>
  </si>
  <si>
    <t>14.03.2020 20:24:45</t>
  </si>
  <si>
    <t>14.03.2020 20:24:46</t>
  </si>
  <si>
    <t>14.03.2020 20:24:48</t>
  </si>
  <si>
    <t>14.03.2020 20:29:09</t>
  </si>
  <si>
    <t>14.03.2020 20:29:10</t>
  </si>
  <si>
    <t>14.03.2020 20:29:49</t>
  </si>
  <si>
    <t>14.03.2020 20:29:51</t>
  </si>
  <si>
    <t>14.03.2020 20:29:52</t>
  </si>
  <si>
    <t>14.03.2020 20:29:54</t>
  </si>
  <si>
    <t>14.03.2020 20:29:55</t>
  </si>
  <si>
    <t>14.03.2020 20:30:06</t>
  </si>
  <si>
    <t>14.03.2020 20:30:07</t>
  </si>
  <si>
    <t>14.03.2020 20:30:09</t>
  </si>
  <si>
    <t>14.03.2020 20:30:10</t>
  </si>
  <si>
    <t>14.03.2020 20:30:12</t>
  </si>
  <si>
    <t>14.03.2020 20:30:13</t>
  </si>
  <si>
    <t>14.03.2020 20:30:15</t>
  </si>
  <si>
    <t>14.03.2020 20:30:16</t>
  </si>
  <si>
    <t>14.03.2020 20:30:18</t>
  </si>
  <si>
    <t>14.03.2020 20:30:19</t>
  </si>
  <si>
    <t>14.03.2020 20:30:42</t>
  </si>
  <si>
    <t>14.03.2020 20:30:43</t>
  </si>
  <si>
    <t>14.03.2020 20:32:42</t>
  </si>
  <si>
    <t>14.03.2020 20:32:43</t>
  </si>
  <si>
    <t>14.03.2020 20:32:45</t>
  </si>
  <si>
    <t>14.03.2020 20:32:46</t>
  </si>
  <si>
    <t>14.03.2020 20:32:48</t>
  </si>
  <si>
    <t>14.03.2020 20:55:13</t>
  </si>
  <si>
    <t>14.03.2020 20:55:15</t>
  </si>
  <si>
    <t>14.03.2020 21:01:25</t>
  </si>
  <si>
    <t>14.03.2020 21:01:27</t>
  </si>
  <si>
    <t>14.03.2020 21:01:30</t>
  </si>
  <si>
    <t>14.03.2020 21:01:31</t>
  </si>
  <si>
    <t>14.03.2020 21:04:52</t>
  </si>
  <si>
    <t>14.03.2020 21:04:54</t>
  </si>
  <si>
    <t>14.03.2020 21:04:55</t>
  </si>
  <si>
    <t>14.03.2020 21:04:57</t>
  </si>
  <si>
    <t>14.03.2020 21:06:12</t>
  </si>
  <si>
    <t>14.03.2020 21:06:13</t>
  </si>
  <si>
    <t>14.03.2020 21:07:16</t>
  </si>
  <si>
    <t>14.03.2020 21:07:18</t>
  </si>
  <si>
    <t>14.03.2020 21:07:19</t>
  </si>
  <si>
    <t>14.03.2020 21:07:21</t>
  </si>
  <si>
    <t>14.03.2020 21:14:34</t>
  </si>
  <si>
    <t>14.03.2020 21:14:36</t>
  </si>
  <si>
    <t>14.03.2020 21:14:37</t>
  </si>
  <si>
    <t>14.03.2020 21:14:39</t>
  </si>
  <si>
    <t>14.03.2020 21:14:40</t>
  </si>
  <si>
    <t>14.03.2020 21:15:10</t>
  </si>
  <si>
    <t>14.03.2020 21:15:12</t>
  </si>
  <si>
    <t>14.03.2020 21:15:13</t>
  </si>
  <si>
    <t>14.03.2020 21:15:48</t>
  </si>
  <si>
    <t>14.03.2020 21:15:49</t>
  </si>
  <si>
    <t>14.03.2020 21:17:51</t>
  </si>
  <si>
    <t>14.03.2020 21:17:52</t>
  </si>
  <si>
    <t>14.03.2020 21:17:54</t>
  </si>
  <si>
    <t>14.03.2020 21:17:55</t>
  </si>
  <si>
    <t>14.03.2020 21:18:18</t>
  </si>
  <si>
    <t>14.03.2020 21:18:20</t>
  </si>
  <si>
    <t>14.03.2020 21:18:21</t>
  </si>
  <si>
    <t>14.03.2020 21:19:48</t>
  </si>
  <si>
    <t>14.03.2020 21:19:49</t>
  </si>
  <si>
    <t>14.03.2020 21:22:03</t>
  </si>
  <si>
    <t>14.03.2020 21:22:04</t>
  </si>
  <si>
    <t>14.03.2020 21:22:06</t>
  </si>
  <si>
    <t>14.03.2020 21:22:07</t>
  </si>
  <si>
    <t>14.03.2020 21:23:15</t>
  </si>
  <si>
    <t>14.03.2020 21:26:06</t>
  </si>
  <si>
    <t>14.03.2020 21:26:07</t>
  </si>
  <si>
    <t>14.03.2020 21:26:09</t>
  </si>
  <si>
    <t>14.03.2020 21:26:10</t>
  </si>
  <si>
    <t>14.03.2020 21:28:57</t>
  </si>
  <si>
    <t>14.03.2020 21:28:58</t>
  </si>
  <si>
    <t>14.03.2020 21:29:56</t>
  </si>
  <si>
    <t>14.03.2020 21:29:57</t>
  </si>
  <si>
    <t>14.03.2020 21:32:03</t>
  </si>
  <si>
    <t>14.03.2020 21:32:04</t>
  </si>
  <si>
    <t>14.03.2020 21:39:34</t>
  </si>
  <si>
    <t>14.03.2020 21:39:36</t>
  </si>
  <si>
    <t>14.03.2020 21:39:37</t>
  </si>
  <si>
    <t>14.03.2020 21:46:55</t>
  </si>
  <si>
    <t>14.03.2020 21:46:58</t>
  </si>
  <si>
    <t>14.03.2020 21:47:00</t>
  </si>
  <si>
    <t>14.03.2020 21:47:01</t>
  </si>
  <si>
    <t>14.03.2020 21:47:03</t>
  </si>
  <si>
    <t>14.03.2020 21:48:49</t>
  </si>
  <si>
    <t>14.03.2020 21:48:51</t>
  </si>
  <si>
    <t>14.03.2020 21:48:52</t>
  </si>
  <si>
    <t>14.03.2020 22:06:16</t>
  </si>
  <si>
    <t>14.03.2020 22:06:18</t>
  </si>
  <si>
    <t>14.03.2020 22:06:58</t>
  </si>
  <si>
    <t>14.03.2020 22:07:00</t>
  </si>
  <si>
    <t>14.03.2020 22:07:01</t>
  </si>
  <si>
    <t>14.03.2020 22:07:03</t>
  </si>
  <si>
    <t>14.03.2020 22:10:51</t>
  </si>
  <si>
    <t>14.03.2020 22:10:52</t>
  </si>
  <si>
    <t>14.03.2020 22:10:54</t>
  </si>
  <si>
    <t>14.03.2020 22:18:07</t>
  </si>
  <si>
    <t>14.03.2020 22:18:09</t>
  </si>
  <si>
    <t>14.03.2020 22:19:00</t>
  </si>
  <si>
    <t>14.03.2020 22:19:01</t>
  </si>
  <si>
    <t>14.03.2020 22:45:04</t>
  </si>
  <si>
    <t>14.03.2020 22:45:06</t>
  </si>
  <si>
    <t>14.03.2020 22:46:07</t>
  </si>
  <si>
    <t>14.03.2020 22:46:09</t>
  </si>
  <si>
    <t>14.03.2020 22:47:00</t>
  </si>
  <si>
    <t>14.03.2020 22:47:01</t>
  </si>
  <si>
    <t>14.03.2020 22:47:03</t>
  </si>
  <si>
    <t>14.03.2020 22:47:55</t>
  </si>
  <si>
    <t>14.03.2020 22:47:57</t>
  </si>
  <si>
    <t>14.03.2020 22:47:58</t>
  </si>
  <si>
    <t>14.03.2020 22:48:00</t>
  </si>
  <si>
    <t>14.03.2020 22:48:01</t>
  </si>
  <si>
    <t>14.03.2020 22:48:03</t>
  </si>
  <si>
    <t>14.03.2020 22:48:04</t>
  </si>
  <si>
    <t>14.03.2020 22:48:06</t>
  </si>
  <si>
    <t>14.03.2020 22:48:07</t>
  </si>
  <si>
    <t>14.03.2020 22:48:09</t>
  </si>
  <si>
    <t>14.03.2020 22:48:10</t>
  </si>
  <si>
    <t>14.03.2020 22:48:59</t>
  </si>
  <si>
    <t>14.03.2020 22:49:00</t>
  </si>
  <si>
    <t>14.03.2020 22:49:02</t>
  </si>
  <si>
    <t>14.03.2020 22:49:03</t>
  </si>
  <si>
    <t>14.03.2020 22:58:28</t>
  </si>
  <si>
    <t>14.03.2020 22:58:30</t>
  </si>
  <si>
    <t>14.03.2020 22:58:33</t>
  </si>
  <si>
    <t>14.03.2020 22:58:34</t>
  </si>
  <si>
    <t>14.03.2020 22:58:36</t>
  </si>
  <si>
    <t>14.03.2020 22:58:37</t>
  </si>
  <si>
    <t>14.03.2020 22:58:39</t>
  </si>
  <si>
    <t>14.03.2020 22:58:40</t>
  </si>
  <si>
    <t>14.03.2020 22:58:42</t>
  </si>
  <si>
    <t>14.03.2020 23:10:16</t>
  </si>
  <si>
    <t>14.03.2020 23:10:18</t>
  </si>
  <si>
    <t>14.03.2020 23:21:45</t>
  </si>
  <si>
    <t>14.03.2020 23:21:46</t>
  </si>
  <si>
    <t>14.03.2020 23:26:15</t>
  </si>
  <si>
    <t>14.03.2020 23:26:16</t>
  </si>
  <si>
    <t>14.03.2020 23:26:18</t>
  </si>
  <si>
    <t>14.03.2020 23:26:19</t>
  </si>
  <si>
    <t>14.03.2020 23:28:46</t>
  </si>
  <si>
    <t>14.03.2020 23:28:48</t>
  </si>
  <si>
    <t>14.03.2020 23:28:49</t>
  </si>
  <si>
    <t>14.03.2020 23:28:51</t>
  </si>
  <si>
    <t>14.03.2020 23:28:52</t>
  </si>
  <si>
    <t>14.03.2020 23:28:54</t>
  </si>
  <si>
    <t>14.03.2020 23:32:25</t>
  </si>
  <si>
    <t>14.03.2020 23:32:27</t>
  </si>
  <si>
    <t>14.03.2020 23:32:28</t>
  </si>
  <si>
    <t>14.03.2020 23:38:42</t>
  </si>
  <si>
    <t>14.03.2020 23:38:43</t>
  </si>
  <si>
    <t>14.03.2020 23:46:30</t>
  </si>
  <si>
    <t>14.03.2020 23:46:31</t>
  </si>
  <si>
    <t>14.03.2020 23:46:33</t>
  </si>
  <si>
    <t>14.03.2020 23:52:36</t>
  </si>
  <si>
    <t>14.03.2020 23:52:37</t>
  </si>
  <si>
    <t>14.03.2020 23:52:39</t>
  </si>
  <si>
    <t>14.03.2020 23:52:40</t>
  </si>
  <si>
    <t>14.03.2020 23:52:42</t>
  </si>
  <si>
    <t>14.03.2020 23:52:43</t>
  </si>
  <si>
    <t>14.03.2020 23:52:45</t>
  </si>
  <si>
    <t>14.03.2020 23:52:46</t>
  </si>
  <si>
    <t>14.03.2020 23:58:12</t>
  </si>
  <si>
    <t>14.03.2020 23:58:13</t>
  </si>
  <si>
    <t>14.03.2020 23:58:16</t>
  </si>
  <si>
    <t>15.03.2020 00:05:12</t>
  </si>
  <si>
    <t>15.03.2020 00:05:13</t>
  </si>
  <si>
    <t>15.03.2020 00:05:15</t>
  </si>
  <si>
    <t>15.03.2020 00:05:16</t>
  </si>
  <si>
    <t>15.03.2020 00:05:18</t>
  </si>
  <si>
    <t>15.03.2020 00:21:25</t>
  </si>
  <si>
    <t>15.03.2020 00:21:28</t>
  </si>
  <si>
    <t>15.03.2020 00:21:30</t>
  </si>
  <si>
    <t>15.03.2020 00:21:31</t>
  </si>
  <si>
    <t>15.03.2020 00:41:07</t>
  </si>
  <si>
    <t>15.03.2020 00:41:09</t>
  </si>
  <si>
    <t>15.03.2020 00:41:10</t>
  </si>
  <si>
    <t>15.03.2020 01:01:48</t>
  </si>
  <si>
    <t>15.03.2020 01:01:49</t>
  </si>
  <si>
    <t>15.03.2020 01:01:51</t>
  </si>
  <si>
    <t>15.03.2020 01:05:28</t>
  </si>
  <si>
    <t>15.03.2020 01:05:30</t>
  </si>
  <si>
    <t>15.03.2020 01:05:31</t>
  </si>
  <si>
    <t>15.03.2020 01:10:15</t>
  </si>
  <si>
    <t>15.03.2020 01:45:49</t>
  </si>
  <si>
    <t>15.03.2020 01:45:51</t>
  </si>
  <si>
    <t>15.03.2020 01:45:52</t>
  </si>
  <si>
    <t>15.03.2020 04:20:13</t>
  </si>
  <si>
    <t>15.03.2020 04:20:15</t>
  </si>
  <si>
    <t>15.03.2020 05:08:45</t>
  </si>
  <si>
    <t>15.03.2020 05:08:46</t>
  </si>
  <si>
    <t>15.03.2020 05:08:48</t>
  </si>
  <si>
    <t>15.03.2020 05:55:19</t>
  </si>
  <si>
    <t>15.03.2020 05:55:21</t>
  </si>
  <si>
    <t>15.03.2020 05:55:22</t>
  </si>
  <si>
    <t>15.03.2020 05:55:24</t>
  </si>
  <si>
    <t>15.03.2020 06:11:01</t>
  </si>
  <si>
    <t>15.03.2020 06:11:03</t>
  </si>
  <si>
    <t>15.03.2020 06:11:04</t>
  </si>
  <si>
    <t>15.03.2020 06:18:46</t>
  </si>
  <si>
    <t>15.03.2020 06:18:48</t>
  </si>
  <si>
    <t>15.03.2020 06:18:49</t>
  </si>
  <si>
    <t>15.03.2020 06:45:54</t>
  </si>
  <si>
    <t>15.03.2020 06:46:37</t>
  </si>
  <si>
    <t>15.03.2020 06:52:31</t>
  </si>
  <si>
    <t>15.03.2020 06:52:33</t>
  </si>
  <si>
    <t>15.03.2020 06:52:34</t>
  </si>
  <si>
    <t>15.03.2020 06:52:36</t>
  </si>
  <si>
    <t>15.03.2020 06:52:37</t>
  </si>
  <si>
    <t>15.03.2020 06:52:39</t>
  </si>
  <si>
    <t>15.03.2020 06:52:40</t>
  </si>
  <si>
    <t>15.03.2020 06:53:42</t>
  </si>
  <si>
    <t>15.03.2020 06:55:46</t>
  </si>
  <si>
    <t>15.03.2020 06:55:48</t>
  </si>
  <si>
    <t>15.03.2020 06:55:49</t>
  </si>
  <si>
    <t>15.03.2020 06:55:51</t>
  </si>
  <si>
    <t>15.03.2020 06:55:52</t>
  </si>
  <si>
    <t>15.03.2020 06:55:54</t>
  </si>
  <si>
    <t>15.03.2020 07:04:24</t>
  </si>
  <si>
    <t>15.03.2020 07:13:00</t>
  </si>
  <si>
    <t>15.03.2020 07:13:01</t>
  </si>
  <si>
    <t>15.03.2020 07:13:03</t>
  </si>
  <si>
    <t>15.03.2020 07:33:10</t>
  </si>
  <si>
    <t>15.03.2020 07:33:12</t>
  </si>
  <si>
    <t>15.03.2020 07:33:13</t>
  </si>
  <si>
    <t>15.03.2020 07:33:15</t>
  </si>
  <si>
    <t>15.03.2020 07:33:16</t>
  </si>
  <si>
    <t>15.03.2020 07:42:30</t>
  </si>
  <si>
    <t>15.03.2020 07:55:10</t>
  </si>
  <si>
    <t>15.03.2020 07:55:12</t>
  </si>
  <si>
    <t>15.03.2020 07:56:03</t>
  </si>
  <si>
    <t>15.03.2020 07:56:04</t>
  </si>
  <si>
    <t>15.03.2020 07:56:06</t>
  </si>
  <si>
    <t>15.03.2020 08:02:39</t>
  </si>
  <si>
    <t>15.03.2020 08:05:27</t>
  </si>
  <si>
    <t>15.03.2020 08:06:58</t>
  </si>
  <si>
    <t>15.03.2020 08:07:00</t>
  </si>
  <si>
    <t>15.03.2020 08:08:42</t>
  </si>
  <si>
    <t>15.03.2020 08:08:45</t>
  </si>
  <si>
    <t>15.03.2020 08:08:46</t>
  </si>
  <si>
    <t>15.03.2020 08:08:48</t>
  </si>
  <si>
    <t>15.03.2020 08:09:37</t>
  </si>
  <si>
    <t>15.03.2020 08:10:24</t>
  </si>
  <si>
    <t>15.03.2020 08:10:25</t>
  </si>
  <si>
    <t>15.03.2020 08:10:27</t>
  </si>
  <si>
    <t>15.03.2020 08:10:45</t>
  </si>
  <si>
    <t>15.03.2020 08:10:46</t>
  </si>
  <si>
    <t>15.03.2020 08:10:48</t>
  </si>
  <si>
    <t>15.03.2020 08:10:49</t>
  </si>
  <si>
    <t>15.03.2020 08:13:54</t>
  </si>
  <si>
    <t>15.03.2020 08:15:37</t>
  </si>
  <si>
    <t>15.03.2020 08:15:39</t>
  </si>
  <si>
    <t>15.03.2020 08:15:40</t>
  </si>
  <si>
    <t>15.03.2020 08:17:25</t>
  </si>
  <si>
    <t>15.03.2020 08:17:27</t>
  </si>
  <si>
    <t>15.03.2020 08:24:12</t>
  </si>
  <si>
    <t>15.03.2020 08:24:13</t>
  </si>
  <si>
    <t>15.03.2020 08:24:15</t>
  </si>
  <si>
    <t>15.03.2020 08:24:18</t>
  </si>
  <si>
    <t>15.03.2020 08:26:03</t>
  </si>
  <si>
    <t>15.03.2020 08:26:04</t>
  </si>
  <si>
    <t>15.03.2020 08:26:06</t>
  </si>
  <si>
    <t>15.03.2020 08:29:10</t>
  </si>
  <si>
    <t>15.03.2020 08:29:12</t>
  </si>
  <si>
    <t>15.03.2020 08:29:13</t>
  </si>
  <si>
    <t>15.03.2020 08:29:18</t>
  </si>
  <si>
    <t>15.03.2020 08:29:21</t>
  </si>
  <si>
    <t>15.03.2020 08:29:37</t>
  </si>
  <si>
    <t>15.03.2020 08:29:39</t>
  </si>
  <si>
    <t>15.03.2020 08:29:43</t>
  </si>
  <si>
    <t>15.03.2020 08:29:45</t>
  </si>
  <si>
    <t>15.03.2020 08:29:46</t>
  </si>
  <si>
    <t>15.03.2020 08:35:16</t>
  </si>
  <si>
    <t>15.03.2020 08:35:46</t>
  </si>
  <si>
    <t>15.03.2020 08:38:55</t>
  </si>
  <si>
    <t>15.03.2020 08:38:57</t>
  </si>
  <si>
    <t>15.03.2020 08:38:58</t>
  </si>
  <si>
    <t>15.03.2020 08:42:37</t>
  </si>
  <si>
    <t>15.03.2020 08:43:09</t>
  </si>
  <si>
    <t>15.03.2020 08:43:10</t>
  </si>
  <si>
    <t>15.03.2020 08:43:39</t>
  </si>
  <si>
    <t>15.03.2020 08:43:40</t>
  </si>
  <si>
    <t>15.03.2020 08:44:03</t>
  </si>
  <si>
    <t>15.03.2020 08:44:04</t>
  </si>
  <si>
    <t>15.03.2020 08:44:06</t>
  </si>
  <si>
    <t>15.03.2020 08:46:04</t>
  </si>
  <si>
    <t>15.03.2020 08:48:49</t>
  </si>
  <si>
    <t>15.03.2020 08:48:51</t>
  </si>
  <si>
    <t>15.03.2020 08:48:54</t>
  </si>
  <si>
    <t>15.03.2020 08:48:55</t>
  </si>
  <si>
    <t>15.03.2020 08:49:42</t>
  </si>
  <si>
    <t>15.03.2020 08:49:43</t>
  </si>
  <si>
    <t>15.03.2020 08:49:46</t>
  </si>
  <si>
    <t>15.03.2020 08:54:16</t>
  </si>
  <si>
    <t>15.03.2020 08:54:18</t>
  </si>
  <si>
    <t>15.03.2020 08:56:00</t>
  </si>
  <si>
    <t>15.03.2020 08:56:01</t>
  </si>
  <si>
    <t>15.03.2020 08:56:03</t>
  </si>
  <si>
    <t>15.03.2020 08:56:04</t>
  </si>
  <si>
    <t>15.03.2020 08:57:24</t>
  </si>
  <si>
    <t>15.03.2020 08:57:25</t>
  </si>
  <si>
    <t>15.03.2020 08:58:19</t>
  </si>
  <si>
    <t>15.03.2020 08:58:21</t>
  </si>
  <si>
    <t>15.03.2020 08:59:04</t>
  </si>
  <si>
    <t>15.03.2020 08:59:06</t>
  </si>
  <si>
    <t>15.03.2020 08:59:07</t>
  </si>
  <si>
    <t>15.03.2020 08:59:39</t>
  </si>
  <si>
    <t>15.03.2020 09:00:33</t>
  </si>
  <si>
    <t>15.03.2020 09:02:07</t>
  </si>
  <si>
    <t>15.03.2020 09:04:06</t>
  </si>
  <si>
    <t>15.03.2020 09:06:36</t>
  </si>
  <si>
    <t>15.03.2020 09:06:37</t>
  </si>
  <si>
    <t>15.03.2020 09:06:39</t>
  </si>
  <si>
    <t>15.03.2020 09:06:40</t>
  </si>
  <si>
    <t>15.03.2020 09:08:04</t>
  </si>
  <si>
    <t>15.03.2020 09:13:07</t>
  </si>
  <si>
    <t>15.03.2020 09:13:09</t>
  </si>
  <si>
    <t>15.03.2020 09:13:10</t>
  </si>
  <si>
    <t>15.03.2020 09:13:12</t>
  </si>
  <si>
    <t>15.03.2020 09:13:13</t>
  </si>
  <si>
    <t>15.03.2020 09:14:06</t>
  </si>
  <si>
    <t>15.03.2020 09:14:25</t>
  </si>
  <si>
    <t>15.03.2020 09:15:04</t>
  </si>
  <si>
    <t>15.03.2020 09:15:06</t>
  </si>
  <si>
    <t>15.03.2020 09:15:07</t>
  </si>
  <si>
    <t>15.03.2020 09:16:58</t>
  </si>
  <si>
    <t>15.03.2020 09:17:00</t>
  </si>
  <si>
    <t>15.03.2020 09:17:01</t>
  </si>
  <si>
    <t>15.03.2020 09:17:03</t>
  </si>
  <si>
    <t>15.03.2020 09:18:45</t>
  </si>
  <si>
    <t>15.03.2020 09:18:48</t>
  </si>
  <si>
    <t>15.03.2020 09:18:51</t>
  </si>
  <si>
    <t>15.03.2020 09:18:55</t>
  </si>
  <si>
    <t>15.03.2020 09:18:57</t>
  </si>
  <si>
    <t>15.03.2020 09:18:58</t>
  </si>
  <si>
    <t>15.03.2020 09:26:28</t>
  </si>
  <si>
    <t>15.03.2020 09:26:30</t>
  </si>
  <si>
    <t>15.03.2020 09:27:37</t>
  </si>
  <si>
    <t>15.03.2020 09:27:39</t>
  </si>
  <si>
    <t>15.03.2020 09:27:42</t>
  </si>
  <si>
    <t>15.03.2020 09:27:45</t>
  </si>
  <si>
    <t>15.03.2020 09:27:46</t>
  </si>
  <si>
    <t>15.03.2020 09:30:12</t>
  </si>
  <si>
    <t>15.03.2020 09:32:22</t>
  </si>
  <si>
    <t>15.03.2020 09:32:24</t>
  </si>
  <si>
    <t>15.03.2020 09:32:28</t>
  </si>
  <si>
    <t>15.03.2020 09:32:30</t>
  </si>
  <si>
    <t>15.03.2020 09:32:31</t>
  </si>
  <si>
    <t>15.03.2020 09:32:33</t>
  </si>
  <si>
    <t>15.03.2020 09:35:55</t>
  </si>
  <si>
    <t>15.03.2020 09:36:00</t>
  </si>
  <si>
    <t>15.03.2020 09:36:01</t>
  </si>
  <si>
    <t>15.03.2020 09:36:03</t>
  </si>
  <si>
    <t>15.03.2020 09:36:04</t>
  </si>
  <si>
    <t>15.03.2020 09:38:16</t>
  </si>
  <si>
    <t>15.03.2020 09:38:18</t>
  </si>
  <si>
    <t>15.03.2020 09:38:21</t>
  </si>
  <si>
    <t>15.03.2020 09:38:25</t>
  </si>
  <si>
    <t>15.03.2020 09:42:21</t>
  </si>
  <si>
    <t>15.03.2020 09:42:22</t>
  </si>
  <si>
    <t>15.03.2020 09:42:24</t>
  </si>
  <si>
    <t>15.03.2020 09:42:25</t>
  </si>
  <si>
    <t>15.03.2020 09:42:27</t>
  </si>
  <si>
    <t>15.03.2020 09:42:43</t>
  </si>
  <si>
    <t>15.03.2020 09:42:45</t>
  </si>
  <si>
    <t>15.03.2020 09:44:52</t>
  </si>
  <si>
    <t>15.03.2020 09:44:54</t>
  </si>
  <si>
    <t>15.03.2020 09:44:55</t>
  </si>
  <si>
    <t>15.03.2020 09:44:57</t>
  </si>
  <si>
    <t>15.03.2020 09:44:58</t>
  </si>
  <si>
    <t>15.03.2020 09:46:55</t>
  </si>
  <si>
    <t>15.03.2020 09:46:57</t>
  </si>
  <si>
    <t>15.03.2020 09:49:15</t>
  </si>
  <si>
    <t>15.03.2020 09:49:18</t>
  </si>
  <si>
    <t>15.03.2020 09:49:19</t>
  </si>
  <si>
    <t>15.03.2020 09:51:31</t>
  </si>
  <si>
    <t>15.03.2020 09:51:33</t>
  </si>
  <si>
    <t>15.03.2020 09:51:34</t>
  </si>
  <si>
    <t>15.03.2020 09:51:40</t>
  </si>
  <si>
    <t>15.03.2020 09:51:42</t>
  </si>
  <si>
    <t>15.03.2020 09:51:43</t>
  </si>
  <si>
    <t>15.03.2020 09:51:45</t>
  </si>
  <si>
    <t>15.03.2020 09:51:46</t>
  </si>
  <si>
    <t>15.03.2020 09:52:06</t>
  </si>
  <si>
    <t>15.03.2020 09:52:07</t>
  </si>
  <si>
    <t>15.03.2020 09:52:09</t>
  </si>
  <si>
    <t>15.03.2020 09:52:18</t>
  </si>
  <si>
    <t>15.03.2020 09:52:19</t>
  </si>
  <si>
    <t>15.03.2020 09:52:21</t>
  </si>
  <si>
    <t>15.03.2020 09:52:22</t>
  </si>
  <si>
    <t>15.03.2020 09:54:18</t>
  </si>
  <si>
    <t>15.03.2020 09:54:19</t>
  </si>
  <si>
    <t>15.03.2020 09:54:22</t>
  </si>
  <si>
    <t>15.03.2020 09:55:54</t>
  </si>
  <si>
    <t>15.03.2020 09:55:55</t>
  </si>
  <si>
    <t>15.03.2020 09:55:57</t>
  </si>
  <si>
    <t>15.03.2020 09:55:58</t>
  </si>
  <si>
    <t>15.03.2020 09:56:01</t>
  </si>
  <si>
    <t>15.03.2020 09:56:03</t>
  </si>
  <si>
    <t>15.03.2020 09:56:06</t>
  </si>
  <si>
    <t>15.03.2020 09:59:24</t>
  </si>
  <si>
    <t>15.03.2020 09:59:25</t>
  </si>
  <si>
    <t>15.03.2020 09:59:27</t>
  </si>
  <si>
    <t>15.03.2020 09:59:28</t>
  </si>
  <si>
    <t>15.03.2020 09:59:30</t>
  </si>
  <si>
    <t>15.03.2020 09:59:37</t>
  </si>
  <si>
    <t>15.03.2020 09:59:39</t>
  </si>
  <si>
    <t>15.03.2020 09:59:40</t>
  </si>
  <si>
    <t>15.03.2020 09:59:42</t>
  </si>
  <si>
    <t>15.03.2020 10:00:55</t>
  </si>
  <si>
    <t>15.03.2020 10:00:57</t>
  </si>
  <si>
    <t>15.03.2020 10:01:27</t>
  </si>
  <si>
    <t>15.03.2020 10:01:30</t>
  </si>
  <si>
    <t>15.03.2020 10:02:21</t>
  </si>
  <si>
    <t>15.03.2020 10:05:52</t>
  </si>
  <si>
    <t>15.03.2020 10:05:54</t>
  </si>
  <si>
    <t>15.03.2020 10:05:55</t>
  </si>
  <si>
    <t>15.03.2020 10:06:07</t>
  </si>
  <si>
    <t>15.03.2020 10:09:36</t>
  </si>
  <si>
    <t>15.03.2020 10:09:54</t>
  </si>
  <si>
    <t>15.03.2020 10:09:55</t>
  </si>
  <si>
    <t>15.03.2020 10:09:57</t>
  </si>
  <si>
    <t>15.03.2020 10:09:58</t>
  </si>
  <si>
    <t>15.03.2020 10:14:51</t>
  </si>
  <si>
    <t>15.03.2020 10:16:49</t>
  </si>
  <si>
    <t>15.03.2020 10:16:51</t>
  </si>
  <si>
    <t>15.03.2020 10:18:36</t>
  </si>
  <si>
    <t>15.03.2020 10:18:37</t>
  </si>
  <si>
    <t>15.03.2020 10:18:39</t>
  </si>
  <si>
    <t>15.03.2020 10:18:40</t>
  </si>
  <si>
    <t>15.03.2020 10:18:42</t>
  </si>
  <si>
    <t>15.03.2020 10:20:15</t>
  </si>
  <si>
    <t>15.03.2020 10:24:33</t>
  </si>
  <si>
    <t>15.03.2020 10:24:34</t>
  </si>
  <si>
    <t>15.03.2020 10:24:36</t>
  </si>
  <si>
    <t>15.03.2020 10:24:37</t>
  </si>
  <si>
    <t>15.03.2020 10:26:57</t>
  </si>
  <si>
    <t>15.03.2020 10:26:58</t>
  </si>
  <si>
    <t>15.03.2020 10:27:00</t>
  </si>
  <si>
    <t>15.03.2020 10:27:01</t>
  </si>
  <si>
    <t>15.03.2020 10:27:03</t>
  </si>
  <si>
    <t>15.03.2020 10:28:13</t>
  </si>
  <si>
    <t>15.03.2020 10:28:15</t>
  </si>
  <si>
    <t>15.03.2020 10:28:16</t>
  </si>
  <si>
    <t>15.03.2020 10:28:18</t>
  </si>
  <si>
    <t>15.03.2020 10:28:21</t>
  </si>
  <si>
    <t>15.03.2020 10:28:37</t>
  </si>
  <si>
    <t>15.03.2020 10:28:39</t>
  </si>
  <si>
    <t>15.03.2020 10:28:51</t>
  </si>
  <si>
    <t>15.03.2020 10:28:52</t>
  </si>
  <si>
    <t>15.03.2020 10:28:54</t>
  </si>
  <si>
    <t>15.03.2020 10:28:55</t>
  </si>
  <si>
    <t>15.03.2020 10:28:57</t>
  </si>
  <si>
    <t>15.03.2020 10:29:00</t>
  </si>
  <si>
    <t>15.03.2020 10:29:01</t>
  </si>
  <si>
    <t>15.03.2020 10:29:07</t>
  </si>
  <si>
    <t>15.03.2020 10:29:09</t>
  </si>
  <si>
    <t>15.03.2020 10:29:10</t>
  </si>
  <si>
    <t>15.03.2020 10:29:12</t>
  </si>
  <si>
    <t>15.03.2020 10:29:25</t>
  </si>
  <si>
    <t>15.03.2020 10:29:27</t>
  </si>
  <si>
    <t>15.03.2020 10:29:28</t>
  </si>
  <si>
    <t>15.03.2020 10:33:45</t>
  </si>
  <si>
    <t>15.03.2020 10:34:22</t>
  </si>
  <si>
    <t>15.03.2020 10:34:24</t>
  </si>
  <si>
    <t>15.03.2020 10:34:25</t>
  </si>
  <si>
    <t>15.03.2020 10:34:27</t>
  </si>
  <si>
    <t>15.03.2020 10:34:28</t>
  </si>
  <si>
    <t>15.03.2020 10:34:30</t>
  </si>
  <si>
    <t>15.03.2020 10:35:28</t>
  </si>
  <si>
    <t>15.03.2020 10:35:30</t>
  </si>
  <si>
    <t>15.03.2020 10:36:42</t>
  </si>
  <si>
    <t>15.03.2020 10:37:30</t>
  </si>
  <si>
    <t>15.03.2020 10:37:31</t>
  </si>
  <si>
    <t>15.03.2020 10:37:33</t>
  </si>
  <si>
    <t>15.03.2020 10:37:34</t>
  </si>
  <si>
    <t>15.03.2020 10:38:15</t>
  </si>
  <si>
    <t>15.03.2020 10:38:16</t>
  </si>
  <si>
    <t>15.03.2020 10:38:18</t>
  </si>
  <si>
    <t>15.03.2020 10:39:49</t>
  </si>
  <si>
    <t>15.03.2020 10:39:52</t>
  </si>
  <si>
    <t>15.03.2020 10:40:45</t>
  </si>
  <si>
    <t>15.03.2020 10:40:46</t>
  </si>
  <si>
    <t>15.03.2020 10:40:48</t>
  </si>
  <si>
    <t>15.03.2020 10:40:49</t>
  </si>
  <si>
    <t>15.03.2020 10:40:51</t>
  </si>
  <si>
    <t>15.03.2020 10:40:58</t>
  </si>
  <si>
    <t>15.03.2020 10:41:00</t>
  </si>
  <si>
    <t>15.03.2020 10:41:45</t>
  </si>
  <si>
    <t>15.03.2020 10:41:47</t>
  </si>
  <si>
    <t>15.03.2020 10:41:48</t>
  </si>
  <si>
    <t>15.03.2020 10:43:21</t>
  </si>
  <si>
    <t>15.03.2020 10:43:22</t>
  </si>
  <si>
    <t>15.03.2020 10:43:24</t>
  </si>
  <si>
    <t>15.03.2020 10:43:25</t>
  </si>
  <si>
    <t>15.03.2020 10:43:28</t>
  </si>
  <si>
    <t>15.03.2020 10:43:54</t>
  </si>
  <si>
    <t>15.03.2020 10:43:55</t>
  </si>
  <si>
    <t>15.03.2020 10:43:57</t>
  </si>
  <si>
    <t>15.03.2020 10:43:58</t>
  </si>
  <si>
    <t>15.03.2020 10:45:25</t>
  </si>
  <si>
    <t>15.03.2020 10:45:27</t>
  </si>
  <si>
    <t>15.03.2020 10:45:28</t>
  </si>
  <si>
    <t>15.03.2020 10:45:30</t>
  </si>
  <si>
    <t>15.03.2020 10:45:31</t>
  </si>
  <si>
    <t>15.03.2020 10:46:28</t>
  </si>
  <si>
    <t>15.03.2020 10:46:30</t>
  </si>
  <si>
    <t>15.03.2020 10:46:31</t>
  </si>
  <si>
    <t>15.03.2020 10:47:06</t>
  </si>
  <si>
    <t>15.03.2020 10:47:07</t>
  </si>
  <si>
    <t>15.03.2020 10:47:40</t>
  </si>
  <si>
    <t>15.03.2020 10:48:07</t>
  </si>
  <si>
    <t>15.03.2020 10:48:09</t>
  </si>
  <si>
    <t>15.03.2020 10:48:10</t>
  </si>
  <si>
    <t>15.03.2020 10:48:13</t>
  </si>
  <si>
    <t>15.03.2020 10:51:40</t>
  </si>
  <si>
    <t>15.03.2020 10:51:42</t>
  </si>
  <si>
    <t>15.03.2020 10:51:43</t>
  </si>
  <si>
    <t>15.03.2020 10:51:45</t>
  </si>
  <si>
    <t>15.03.2020 10:51:46</t>
  </si>
  <si>
    <t>15.03.2020 10:53:19</t>
  </si>
  <si>
    <t>15.03.2020 10:53:21</t>
  </si>
  <si>
    <t>15.03.2020 10:53:22</t>
  </si>
  <si>
    <t>15.03.2020 10:53:24</t>
  </si>
  <si>
    <t>15.03.2020 10:53:25</t>
  </si>
  <si>
    <t>15.03.2020 10:53:45</t>
  </si>
  <si>
    <t>15.03.2020 10:53:46</t>
  </si>
  <si>
    <t>15.03.2020 10:53:48</t>
  </si>
  <si>
    <t>15.03.2020 10:53:49</t>
  </si>
  <si>
    <t>15.03.2020 10:54:07</t>
  </si>
  <si>
    <t>15.03.2020 10:56:16</t>
  </si>
  <si>
    <t>15.03.2020 10:56:18</t>
  </si>
  <si>
    <t>15.03.2020 10:56:21</t>
  </si>
  <si>
    <t>15.03.2020 10:58:25</t>
  </si>
  <si>
    <t>15.03.2020 10:58:36</t>
  </si>
  <si>
    <t>15.03.2020 10:58:37</t>
  </si>
  <si>
    <t>15.03.2020 10:58:39</t>
  </si>
  <si>
    <t>15.03.2020 11:03:13</t>
  </si>
  <si>
    <t>15.03.2020 11:04:16</t>
  </si>
  <si>
    <t>15.03.2020 11:05:13</t>
  </si>
  <si>
    <t>15.03.2020 11:05:15</t>
  </si>
  <si>
    <t>15.03.2020 11:05:16</t>
  </si>
  <si>
    <t>15.03.2020 11:05:18</t>
  </si>
  <si>
    <t>15.03.2020 11:05:19</t>
  </si>
  <si>
    <t>15.03.2020 11:05:21</t>
  </si>
  <si>
    <t>15.03.2020 11:06:21</t>
  </si>
  <si>
    <t>15.03.2020 11:06:27</t>
  </si>
  <si>
    <t>15.03.2020 11:06:28</t>
  </si>
  <si>
    <t>15.03.2020 11:07:10</t>
  </si>
  <si>
    <t>15.03.2020 11:07:12</t>
  </si>
  <si>
    <t>15.03.2020 11:07:21</t>
  </si>
  <si>
    <t>15.03.2020 11:07:22</t>
  </si>
  <si>
    <t>15.03.2020 11:07:24</t>
  </si>
  <si>
    <t>15.03.2020 11:09:37</t>
  </si>
  <si>
    <t>15.03.2020 11:09:39</t>
  </si>
  <si>
    <t>15.03.2020 11:09:40</t>
  </si>
  <si>
    <t>15.03.2020 11:09:42</t>
  </si>
  <si>
    <t>15.03.2020 11:09:43</t>
  </si>
  <si>
    <t>15.03.2020 11:10:10</t>
  </si>
  <si>
    <t>15.03.2020 11:10:12</t>
  </si>
  <si>
    <t>15.03.2020 11:10:13</t>
  </si>
  <si>
    <t>15.03.2020 11:10:15</t>
  </si>
  <si>
    <t>15.03.2020 11:10:16</t>
  </si>
  <si>
    <t>15.03.2020 11:10:18</t>
  </si>
  <si>
    <t>15.03.2020 11:10:24</t>
  </si>
  <si>
    <t>15.03.2020 11:10:27</t>
  </si>
  <si>
    <t>15.03.2020 11:11:21</t>
  </si>
  <si>
    <t>15.03.2020 11:13:48</t>
  </si>
  <si>
    <t>15.03.2020 11:13:49</t>
  </si>
  <si>
    <t>15.03.2020 11:15:58</t>
  </si>
  <si>
    <t>15.03.2020 11:16:00</t>
  </si>
  <si>
    <t>15.03.2020 11:16:01</t>
  </si>
  <si>
    <t>15.03.2020 11:16:04</t>
  </si>
  <si>
    <t>15.03.2020 11:16:06</t>
  </si>
  <si>
    <t>15.03.2020 11:17:21</t>
  </si>
  <si>
    <t>15.03.2020 11:17:22</t>
  </si>
  <si>
    <t>15.03.2020 11:17:24</t>
  </si>
  <si>
    <t>15.03.2020 11:17:25</t>
  </si>
  <si>
    <t>15.03.2020 11:17:27</t>
  </si>
  <si>
    <t>15.03.2020 11:17:28</t>
  </si>
  <si>
    <t>15.03.2020 11:17:30</t>
  </si>
  <si>
    <t>15.03.2020 11:19:33</t>
  </si>
  <si>
    <t>15.03.2020 11:19:34</t>
  </si>
  <si>
    <t>15.03.2020 11:19:36</t>
  </si>
  <si>
    <t>15.03.2020 11:19:37</t>
  </si>
  <si>
    <t>15.03.2020 11:19:39</t>
  </si>
  <si>
    <t>15.03.2020 11:19:55</t>
  </si>
  <si>
    <t>15.03.2020 11:19:57</t>
  </si>
  <si>
    <t>15.03.2020 11:20:00</t>
  </si>
  <si>
    <t>15.03.2020 11:20:01</t>
  </si>
  <si>
    <t>15.03.2020 11:20:03</t>
  </si>
  <si>
    <t>15.03.2020 11:20:09</t>
  </si>
  <si>
    <t>15.03.2020 11:20:10</t>
  </si>
  <si>
    <t>15.03.2020 11:20:46</t>
  </si>
  <si>
    <t>15.03.2020 11:20:48</t>
  </si>
  <si>
    <t>15.03.2020 11:21:12</t>
  </si>
  <si>
    <t>15.03.2020 11:21:13</t>
  </si>
  <si>
    <t>15.03.2020 11:21:15</t>
  </si>
  <si>
    <t>15.03.2020 11:21:16</t>
  </si>
  <si>
    <t>15.03.2020 11:22:40</t>
  </si>
  <si>
    <t>15.03.2020 11:22:42</t>
  </si>
  <si>
    <t>15.03.2020 11:22:45</t>
  </si>
  <si>
    <t>15.03.2020 11:22:49</t>
  </si>
  <si>
    <t>15.03.2020 11:22:51</t>
  </si>
  <si>
    <t>15.03.2020 11:22:52</t>
  </si>
  <si>
    <t>15.03.2020 11:22:58</t>
  </si>
  <si>
    <t>15.03.2020 11:24:58</t>
  </si>
  <si>
    <t>15.03.2020 11:25:00</t>
  </si>
  <si>
    <t>15.03.2020 11:26:18</t>
  </si>
  <si>
    <t>15.03.2020 11:26:21</t>
  </si>
  <si>
    <t>15.03.2020 11:26:33</t>
  </si>
  <si>
    <t>15.03.2020 11:26:34</t>
  </si>
  <si>
    <t>15.03.2020 11:27:06</t>
  </si>
  <si>
    <t>15.03.2020 11:27:07</t>
  </si>
  <si>
    <t>15.03.2020 11:27:09</t>
  </si>
  <si>
    <t>15.03.2020 11:27:10</t>
  </si>
  <si>
    <t>15.03.2020 11:27:12</t>
  </si>
  <si>
    <t>15.03.2020 11:27:13</t>
  </si>
  <si>
    <t>15.03.2020 11:27:19</t>
  </si>
  <si>
    <t>15.03.2020 11:27:21</t>
  </si>
  <si>
    <t>15.03.2020 11:27:22</t>
  </si>
  <si>
    <t>15.03.2020 11:27:24</t>
  </si>
  <si>
    <t>15.03.2020 11:27:25</t>
  </si>
  <si>
    <t>15.03.2020 11:27:33</t>
  </si>
  <si>
    <t>15.03.2020 11:27:34</t>
  </si>
  <si>
    <t>15.03.2020 11:28:03</t>
  </si>
  <si>
    <t>15.03.2020 11:28:04</t>
  </si>
  <si>
    <t>15.03.2020 11:28:06</t>
  </si>
  <si>
    <t>15.03.2020 11:28:07</t>
  </si>
  <si>
    <t>15.03.2020 11:28:09</t>
  </si>
  <si>
    <t>15.03.2020 11:28:25</t>
  </si>
  <si>
    <t>15.03.2020 11:28:27</t>
  </si>
  <si>
    <t>15.03.2020 11:28:46</t>
  </si>
  <si>
    <t>15.03.2020 11:28:48</t>
  </si>
  <si>
    <t>15.03.2020 11:28:49</t>
  </si>
  <si>
    <t>15.03.2020 11:28:55</t>
  </si>
  <si>
    <t>15.03.2020 11:28:57</t>
  </si>
  <si>
    <t>15.03.2020 11:28:58</t>
  </si>
  <si>
    <t>15.03.2020 11:29:00</t>
  </si>
  <si>
    <t>15.03.2020 11:29:51</t>
  </si>
  <si>
    <t>15.03.2020 11:29:53</t>
  </si>
  <si>
    <t>15.03.2020 11:29:54</t>
  </si>
  <si>
    <t>15.03.2020 11:29:57</t>
  </si>
  <si>
    <t>15.03.2020 11:29:59</t>
  </si>
  <si>
    <t>15.03.2020 11:30:54</t>
  </si>
  <si>
    <t>15.03.2020 11:30:57</t>
  </si>
  <si>
    <t>15.03.2020 11:30:59</t>
  </si>
  <si>
    <t>15.03.2020 11:31:15</t>
  </si>
  <si>
    <t>15.03.2020 11:31:17</t>
  </si>
  <si>
    <t>15.03.2020 11:31:18</t>
  </si>
  <si>
    <t>15.03.2020 11:31:20</t>
  </si>
  <si>
    <t>15.03.2020 11:31:21</t>
  </si>
  <si>
    <t>15.03.2020 11:31:23</t>
  </si>
  <si>
    <t>15.03.2020 11:31:24</t>
  </si>
  <si>
    <t>15.03.2020 11:31:26</t>
  </si>
  <si>
    <t>15.03.2020 11:31:58</t>
  </si>
  <si>
    <t>15.03.2020 11:33:07</t>
  </si>
  <si>
    <t>15.03.2020 11:33:27</t>
  </si>
  <si>
    <t>15.03.2020 11:33:28</t>
  </si>
  <si>
    <t>15.03.2020 11:33:30</t>
  </si>
  <si>
    <t>15.03.2020 11:33:34</t>
  </si>
  <si>
    <t>15.03.2020 11:35:49</t>
  </si>
  <si>
    <t>15.03.2020 11:39:33</t>
  </si>
  <si>
    <t>15.03.2020 11:39:34</t>
  </si>
  <si>
    <t>15.03.2020 11:39:36</t>
  </si>
  <si>
    <t>15.03.2020 11:39:37</t>
  </si>
  <si>
    <t>15.03.2020 11:39:39</t>
  </si>
  <si>
    <t>15.03.2020 11:40:16</t>
  </si>
  <si>
    <t>15.03.2020 11:40:18</t>
  </si>
  <si>
    <t>15.03.2020 11:40:21</t>
  </si>
  <si>
    <t>15.03.2020 11:41:06</t>
  </si>
  <si>
    <t>15.03.2020 11:41:36</t>
  </si>
  <si>
    <t>15.03.2020 11:41:37</t>
  </si>
  <si>
    <t>15.03.2020 11:42:22</t>
  </si>
  <si>
    <t>15.03.2020 11:42:24</t>
  </si>
  <si>
    <t>15.03.2020 11:42:25</t>
  </si>
  <si>
    <t>15.03.2020 11:42:27</t>
  </si>
  <si>
    <t>15.03.2020 11:42:28</t>
  </si>
  <si>
    <t>15.03.2020 11:42:30</t>
  </si>
  <si>
    <t>15.03.2020 11:43:42</t>
  </si>
  <si>
    <t>15.03.2020 11:43:43</t>
  </si>
  <si>
    <t>15.03.2020 11:43:45</t>
  </si>
  <si>
    <t>15.03.2020 11:43:46</t>
  </si>
  <si>
    <t>15.03.2020 11:43:48</t>
  </si>
  <si>
    <t>15.03.2020 11:44:09</t>
  </si>
  <si>
    <t>15.03.2020 11:44:33</t>
  </si>
  <si>
    <t>15.03.2020 11:44:34</t>
  </si>
  <si>
    <t>15.03.2020 11:44:36</t>
  </si>
  <si>
    <t>15.03.2020 11:44:39</t>
  </si>
  <si>
    <t>15.03.2020 11:46:01</t>
  </si>
  <si>
    <t>15.03.2020 11:47:04</t>
  </si>
  <si>
    <t>15.03.2020 11:47:15</t>
  </si>
  <si>
    <t>15.03.2020 11:47:16</t>
  </si>
  <si>
    <t>15.03.2020 11:49:10</t>
  </si>
  <si>
    <t>15.03.2020 11:49:12</t>
  </si>
  <si>
    <t>15.03.2020 11:49:13</t>
  </si>
  <si>
    <t>15.03.2020 11:49:15</t>
  </si>
  <si>
    <t>15.03.2020 11:50:52</t>
  </si>
  <si>
    <t>15.03.2020 11:50:54</t>
  </si>
  <si>
    <t>15.03.2020 11:51:19</t>
  </si>
  <si>
    <t>15.03.2020 11:51:21</t>
  </si>
  <si>
    <t>15.03.2020 11:51:22</t>
  </si>
  <si>
    <t>15.03.2020 11:51:24</t>
  </si>
  <si>
    <t>15.03.2020 11:51:27</t>
  </si>
  <si>
    <t>15.03.2020 11:51:28</t>
  </si>
  <si>
    <t>15.03.2020 11:51:30</t>
  </si>
  <si>
    <t>15.03.2020 11:51:31</t>
  </si>
  <si>
    <t>15.03.2020 11:51:45</t>
  </si>
  <si>
    <t>15.03.2020 11:51:51</t>
  </si>
  <si>
    <t>15.03.2020 11:51:52</t>
  </si>
  <si>
    <t>15.03.2020 11:51:54</t>
  </si>
  <si>
    <t>15.03.2020 11:52:03</t>
  </si>
  <si>
    <t>15.03.2020 11:52:04</t>
  </si>
  <si>
    <t>15.03.2020 11:52:06</t>
  </si>
  <si>
    <t>15.03.2020 11:52:07</t>
  </si>
  <si>
    <t>15.03.2020 11:52:25</t>
  </si>
  <si>
    <t>15.03.2020 11:52:27</t>
  </si>
  <si>
    <t>15.03.2020 11:52:28</t>
  </si>
  <si>
    <t>15.03.2020 11:54:52</t>
  </si>
  <si>
    <t>15.03.2020 11:54:54</t>
  </si>
  <si>
    <t>15.03.2020 11:55:00</t>
  </si>
  <si>
    <t>15.03.2020 11:55:01</t>
  </si>
  <si>
    <t>15.03.2020 11:55:03</t>
  </si>
  <si>
    <t>15.03.2020 11:55:04</t>
  </si>
  <si>
    <t>15.03.2020 11:55:34</t>
  </si>
  <si>
    <t>15.03.2020 11:56:06</t>
  </si>
  <si>
    <t>15.03.2020 11:56:07</t>
  </si>
  <si>
    <t>15.03.2020 11:56:09</t>
  </si>
  <si>
    <t>15.03.2020 11:56:10</t>
  </si>
  <si>
    <t>15.03.2020 11:56:12</t>
  </si>
  <si>
    <t>15.03.2020 11:56:43</t>
  </si>
  <si>
    <t>15.03.2020 11:56:45</t>
  </si>
  <si>
    <t>15.03.2020 11:57:22</t>
  </si>
  <si>
    <t>15.03.2020 11:58:24</t>
  </si>
  <si>
    <t>15.03.2020 11:58:25</t>
  </si>
  <si>
    <t>15.03.2020 11:58:27</t>
  </si>
  <si>
    <t>15.03.2020 11:58:40</t>
  </si>
  <si>
    <t>15.03.2020 11:58:42</t>
  </si>
  <si>
    <t>15.03.2020 11:58:43</t>
  </si>
  <si>
    <t>15.03.2020 11:58:46</t>
  </si>
  <si>
    <t>15.03.2020 11:59:30</t>
  </si>
  <si>
    <t>15.03.2020 11:59:39</t>
  </si>
  <si>
    <t>15.03.2020 12:01:49</t>
  </si>
  <si>
    <t>15.03.2020 12:01:51</t>
  </si>
  <si>
    <t>15.03.2020 12:01:52</t>
  </si>
  <si>
    <t>15.03.2020 12:03:21</t>
  </si>
  <si>
    <t>15.03.2020 12:03:22</t>
  </si>
  <si>
    <t>15.03.2020 12:03:24</t>
  </si>
  <si>
    <t>15.03.2020 12:03:25</t>
  </si>
  <si>
    <t>15.03.2020 12:03:27</t>
  </si>
  <si>
    <t>15.03.2020 12:03:28</t>
  </si>
  <si>
    <t>15.03.2020 12:04:16</t>
  </si>
  <si>
    <t>15.03.2020 12:04:18</t>
  </si>
  <si>
    <t>15.03.2020 12:05:22</t>
  </si>
  <si>
    <t>15.03.2020 12:05:24</t>
  </si>
  <si>
    <t>15.03.2020 12:05:25</t>
  </si>
  <si>
    <t>15.03.2020 12:05:27</t>
  </si>
  <si>
    <t>15.03.2020 12:05:28</t>
  </si>
  <si>
    <t>15.03.2020 12:05:33</t>
  </si>
  <si>
    <t>15.03.2020 12:05:34</t>
  </si>
  <si>
    <t>15.03.2020 12:05:42</t>
  </si>
  <si>
    <t>15.03.2020 12:05:43</t>
  </si>
  <si>
    <t>15.03.2020 12:05:46</t>
  </si>
  <si>
    <t>15.03.2020 12:05:48</t>
  </si>
  <si>
    <t>15.03.2020 12:05:49</t>
  </si>
  <si>
    <t>15.03.2020 12:07:28</t>
  </si>
  <si>
    <t>15.03.2020 12:07:30</t>
  </si>
  <si>
    <t>15.03.2020 12:07:31</t>
  </si>
  <si>
    <t>15.03.2020 12:07:33</t>
  </si>
  <si>
    <t>15.03.2020 12:07:34</t>
  </si>
  <si>
    <t>15.03.2020 12:08:16</t>
  </si>
  <si>
    <t>15.03.2020 12:08:18</t>
  </si>
  <si>
    <t>15.03.2020 12:08:19</t>
  </si>
  <si>
    <t>15.03.2020 12:08:21</t>
  </si>
  <si>
    <t>15.03.2020 12:08:49</t>
  </si>
  <si>
    <t>15.03.2020 12:08:51</t>
  </si>
  <si>
    <t>15.03.2020 12:08:52</t>
  </si>
  <si>
    <t>15.03.2020 12:08:54</t>
  </si>
  <si>
    <t>15.03.2020 12:08:55</t>
  </si>
  <si>
    <t>15.03.2020 12:08:57</t>
  </si>
  <si>
    <t>15.03.2020 12:09:28</t>
  </si>
  <si>
    <t>15.03.2020 12:09:30</t>
  </si>
  <si>
    <t>15.03.2020 12:09:32</t>
  </si>
  <si>
    <t>15.03.2020 12:09:33</t>
  </si>
  <si>
    <t>15.03.2020 12:09:41</t>
  </si>
  <si>
    <t>15.03.2020 12:09:42</t>
  </si>
  <si>
    <t>15.03.2020 12:10:27</t>
  </si>
  <si>
    <t>15.03.2020 12:11:28</t>
  </si>
  <si>
    <t>15.03.2020 12:11:30</t>
  </si>
  <si>
    <t>15.03.2020 12:11:33</t>
  </si>
  <si>
    <t>15.03.2020 12:11:34</t>
  </si>
  <si>
    <t>15.03.2020 12:11:36</t>
  </si>
  <si>
    <t>15.03.2020 12:12:16</t>
  </si>
  <si>
    <t>15.03.2020 12:12:18</t>
  </si>
  <si>
    <t>15.03.2020 12:12:19</t>
  </si>
  <si>
    <t>15.03.2020 12:12:21</t>
  </si>
  <si>
    <t>15.03.2020 12:14:22</t>
  </si>
  <si>
    <t>15.03.2020 12:14:24</t>
  </si>
  <si>
    <t>15.03.2020 12:14:25</t>
  </si>
  <si>
    <t>15.03.2020 12:14:27</t>
  </si>
  <si>
    <t>15.03.2020 12:14:37</t>
  </si>
  <si>
    <t>15.03.2020 12:14:39</t>
  </si>
  <si>
    <t>15.03.2020 12:15:30</t>
  </si>
  <si>
    <t>15.03.2020 12:15:31</t>
  </si>
  <si>
    <t>15.03.2020 12:15:33</t>
  </si>
  <si>
    <t>15.03.2020 12:15:36</t>
  </si>
  <si>
    <t>15.03.2020 12:16:25</t>
  </si>
  <si>
    <t>15.03.2020 12:16:27</t>
  </si>
  <si>
    <t>15.03.2020 12:17:12</t>
  </si>
  <si>
    <t>15.03.2020 12:17:13</t>
  </si>
  <si>
    <t>15.03.2020 12:18:39</t>
  </si>
  <si>
    <t>15.03.2020 12:18:52</t>
  </si>
  <si>
    <t>15.03.2020 12:18:54</t>
  </si>
  <si>
    <t>15.03.2020 12:18:55</t>
  </si>
  <si>
    <t>15.03.2020 12:18:57</t>
  </si>
  <si>
    <t>15.03.2020 12:19:48</t>
  </si>
  <si>
    <t>15.03.2020 12:19:51</t>
  </si>
  <si>
    <t>15.03.2020 12:19:53</t>
  </si>
  <si>
    <t>15.03.2020 12:19:54</t>
  </si>
  <si>
    <t>15.03.2020 12:19:56</t>
  </si>
  <si>
    <t>15.03.2020 12:20:39</t>
  </si>
  <si>
    <t>15.03.2020 12:20:41</t>
  </si>
  <si>
    <t>15.03.2020 12:21:58</t>
  </si>
  <si>
    <t>15.03.2020 12:22:00</t>
  </si>
  <si>
    <t>15.03.2020 12:22:01</t>
  </si>
  <si>
    <t>15.03.2020 12:22:09</t>
  </si>
  <si>
    <t>15.03.2020 12:22:10</t>
  </si>
  <si>
    <t>15.03.2020 12:22:12</t>
  </si>
  <si>
    <t>15.03.2020 12:22:15</t>
  </si>
  <si>
    <t>15.03.2020 12:22:16</t>
  </si>
  <si>
    <t>15.03.2020 12:22:47</t>
  </si>
  <si>
    <t>15.03.2020 12:22:48</t>
  </si>
  <si>
    <t>15.03.2020 12:22:50</t>
  </si>
  <si>
    <t>15.03.2020 12:22:51</t>
  </si>
  <si>
    <t>15.03.2020 12:22:53</t>
  </si>
  <si>
    <t>15.03.2020 12:22:54</t>
  </si>
  <si>
    <t>15.03.2020 12:24:31</t>
  </si>
  <si>
    <t>15.03.2020 12:24:33</t>
  </si>
  <si>
    <t>15.03.2020 12:26:15</t>
  </si>
  <si>
    <t>15.03.2020 12:26:18</t>
  </si>
  <si>
    <t>15.03.2020 12:26:19</t>
  </si>
  <si>
    <t>15.03.2020 12:26:21</t>
  </si>
  <si>
    <t>15.03.2020 12:26:22</t>
  </si>
  <si>
    <t>15.03.2020 12:26:24</t>
  </si>
  <si>
    <t>15.03.2020 12:26:25</t>
  </si>
  <si>
    <t>15.03.2020 12:27:43</t>
  </si>
  <si>
    <t>15.03.2020 12:27:48</t>
  </si>
  <si>
    <t>15.03.2020 12:28:00</t>
  </si>
  <si>
    <t>15.03.2020 12:28:01</t>
  </si>
  <si>
    <t>15.03.2020 12:28:03</t>
  </si>
  <si>
    <t>15.03.2020 12:28:04</t>
  </si>
  <si>
    <t>15.03.2020 12:28:06</t>
  </si>
  <si>
    <t>15.03.2020 12:28:07</t>
  </si>
  <si>
    <t>15.03.2020 12:28:09</t>
  </si>
  <si>
    <t>15.03.2020 12:28:13</t>
  </si>
  <si>
    <t>15.03.2020 12:28:16</t>
  </si>
  <si>
    <t>15.03.2020 12:28:18</t>
  </si>
  <si>
    <t>15.03.2020 12:28:19</t>
  </si>
  <si>
    <t>15.03.2020 12:28:27</t>
  </si>
  <si>
    <t>15.03.2020 12:28:28</t>
  </si>
  <si>
    <t>15.03.2020 12:28:30</t>
  </si>
  <si>
    <t>15.03.2020 12:28:33</t>
  </si>
  <si>
    <t>15.03.2020 12:28:34</t>
  </si>
  <si>
    <t>15.03.2020 12:28:36</t>
  </si>
  <si>
    <t>15.03.2020 12:28:58</t>
  </si>
  <si>
    <t>15.03.2020 12:29:01</t>
  </si>
  <si>
    <t>15.03.2020 12:29:03</t>
  </si>
  <si>
    <t>15.03.2020 12:29:04</t>
  </si>
  <si>
    <t>15.03.2020 12:29:13</t>
  </si>
  <si>
    <t>15.03.2020 12:29:15</t>
  </si>
  <si>
    <t>15.03.2020 12:29:16</t>
  </si>
  <si>
    <t>15.03.2020 12:31:03</t>
  </si>
  <si>
    <t>15.03.2020 12:31:04</t>
  </si>
  <si>
    <t>15.03.2020 12:31:07</t>
  </si>
  <si>
    <t>15.03.2020 12:32:37</t>
  </si>
  <si>
    <t>15.03.2020 12:32:39</t>
  </si>
  <si>
    <t>15.03.2020 12:34:48</t>
  </si>
  <si>
    <t>15.03.2020 12:34:57</t>
  </si>
  <si>
    <t>15.03.2020 12:34:58</t>
  </si>
  <si>
    <t>15.03.2020 12:35:12</t>
  </si>
  <si>
    <t>15.03.2020 12:35:13</t>
  </si>
  <si>
    <t>15.03.2020 12:35:15</t>
  </si>
  <si>
    <t>15.03.2020 12:35:16</t>
  </si>
  <si>
    <t>15.03.2020 12:35:18</t>
  </si>
  <si>
    <t>15.03.2020 12:35:19</t>
  </si>
  <si>
    <t>15.03.2020 12:35:21</t>
  </si>
  <si>
    <t>15.03.2020 12:35:38</t>
  </si>
  <si>
    <t>15.03.2020 12:35:57</t>
  </si>
  <si>
    <t>15.03.2020 12:36:23</t>
  </si>
  <si>
    <t>15.03.2020 12:36:24</t>
  </si>
  <si>
    <t>15.03.2020 12:36:26</t>
  </si>
  <si>
    <t>15.03.2020 12:36:27</t>
  </si>
  <si>
    <t>15.03.2020 12:36:47</t>
  </si>
  <si>
    <t>15.03.2020 12:36:48</t>
  </si>
  <si>
    <t>15.03.2020 12:36:51</t>
  </si>
  <si>
    <t>15.03.2020 12:36:53</t>
  </si>
  <si>
    <t>15.03.2020 12:38:10</t>
  </si>
  <si>
    <t>15.03.2020 12:38:22</t>
  </si>
  <si>
    <t>15.03.2020 12:38:24</t>
  </si>
  <si>
    <t>15.03.2020 12:38:25</t>
  </si>
  <si>
    <t>15.03.2020 12:41:36</t>
  </si>
  <si>
    <t>15.03.2020 12:41:37</t>
  </si>
  <si>
    <t>15.03.2020 12:41:45</t>
  </si>
  <si>
    <t>15.03.2020 12:41:46</t>
  </si>
  <si>
    <t>15.03.2020 12:41:48</t>
  </si>
  <si>
    <t>15.03.2020 12:43:24</t>
  </si>
  <si>
    <t>15.03.2020 12:43:28</t>
  </si>
  <si>
    <t>15.03.2020 12:44:33</t>
  </si>
  <si>
    <t>15.03.2020 12:44:34</t>
  </si>
  <si>
    <t>15.03.2020 12:45:18</t>
  </si>
  <si>
    <t>15.03.2020 12:45:34</t>
  </si>
  <si>
    <t>15.03.2020 12:45:36</t>
  </si>
  <si>
    <t>15.03.2020 12:45:37</t>
  </si>
  <si>
    <t>15.03.2020 12:45:42</t>
  </si>
  <si>
    <t>15.03.2020 12:47:01</t>
  </si>
  <si>
    <t>15.03.2020 12:47:07</t>
  </si>
  <si>
    <t>15.03.2020 12:47:10</t>
  </si>
  <si>
    <t>15.03.2020 12:47:12</t>
  </si>
  <si>
    <t>15.03.2020 12:47:13</t>
  </si>
  <si>
    <t>15.03.2020 12:47:15</t>
  </si>
  <si>
    <t>15.03.2020 12:48:57</t>
  </si>
  <si>
    <t>15.03.2020 12:48:58</t>
  </si>
  <si>
    <t>15.03.2020 12:50:03</t>
  </si>
  <si>
    <t>15.03.2020 12:50:33</t>
  </si>
  <si>
    <t>15.03.2020 12:50:34</t>
  </si>
  <si>
    <t>15.03.2020 12:50:36</t>
  </si>
  <si>
    <t>15.03.2020 12:51:42</t>
  </si>
  <si>
    <t>15.03.2020 12:51:43</t>
  </si>
  <si>
    <t>15.03.2020 12:51:45</t>
  </si>
  <si>
    <t>15.03.2020 12:53:45</t>
  </si>
  <si>
    <t>15.03.2020 12:54:30</t>
  </si>
  <si>
    <t>15.03.2020 12:54:31</t>
  </si>
  <si>
    <t>15.03.2020 12:56:42</t>
  </si>
  <si>
    <t>15.03.2020 12:56:43</t>
  </si>
  <si>
    <t>15.03.2020 12:57:25</t>
  </si>
  <si>
    <t>15.03.2020 12:57:27</t>
  </si>
  <si>
    <t>15.03.2020 12:57:28</t>
  </si>
  <si>
    <t>15.03.2020 12:57:51</t>
  </si>
  <si>
    <t>15.03.2020 12:57:52</t>
  </si>
  <si>
    <t>15.03.2020 12:57:54</t>
  </si>
  <si>
    <t>15.03.2020 12:57:55</t>
  </si>
  <si>
    <t>15.03.2020 12:58:03</t>
  </si>
  <si>
    <t>15.03.2020 12:58:45</t>
  </si>
  <si>
    <t>15.03.2020 12:58:47</t>
  </si>
  <si>
    <t>15.03.2020 13:02:54</t>
  </si>
  <si>
    <t>15.03.2020 13:02:55</t>
  </si>
  <si>
    <t>15.03.2020 13:02:57</t>
  </si>
  <si>
    <t>15.03.2020 13:02:58</t>
  </si>
  <si>
    <t>15.03.2020 13:03:00</t>
  </si>
  <si>
    <t>15.03.2020 13:03:01</t>
  </si>
  <si>
    <t>15.03.2020 13:03:03</t>
  </si>
  <si>
    <t>15.03.2020 13:03:04</t>
  </si>
  <si>
    <t>15.03.2020 13:03:24</t>
  </si>
  <si>
    <t>15.03.2020 13:03:33</t>
  </si>
  <si>
    <t>15.03.2020 13:03:34</t>
  </si>
  <si>
    <t>15.03.2020 13:03:36</t>
  </si>
  <si>
    <t>15.03.2020 13:03:38</t>
  </si>
  <si>
    <t>15.03.2020 13:03:39</t>
  </si>
  <si>
    <t>15.03.2020 13:03:59</t>
  </si>
  <si>
    <t>15.03.2020 13:04:00</t>
  </si>
  <si>
    <t>15.03.2020 13:04:02</t>
  </si>
  <si>
    <t>15.03.2020 13:04:03</t>
  </si>
  <si>
    <t>15.03.2020 13:04:05</t>
  </si>
  <si>
    <t>15.03.2020 13:04:06</t>
  </si>
  <si>
    <t>15.03.2020 13:05:19</t>
  </si>
  <si>
    <t>15.03.2020 13:07:03</t>
  </si>
  <si>
    <t>15.03.2020 13:07:07</t>
  </si>
  <si>
    <t>15.03.2020 13:07:09</t>
  </si>
  <si>
    <t>15.03.2020 13:07:10</t>
  </si>
  <si>
    <t>15.03.2020 13:07:18</t>
  </si>
  <si>
    <t>15.03.2020 13:07:19</t>
  </si>
  <si>
    <t>15.03.2020 13:09:04</t>
  </si>
  <si>
    <t>15.03.2020 13:09:06</t>
  </si>
  <si>
    <t>15.03.2020 13:09:24</t>
  </si>
  <si>
    <t>15.03.2020 13:09:25</t>
  </si>
  <si>
    <t>15.03.2020 13:09:28</t>
  </si>
  <si>
    <t>15.03.2020 13:09:31</t>
  </si>
  <si>
    <t>15.03.2020 13:09:33</t>
  </si>
  <si>
    <t>15.03.2020 13:09:34</t>
  </si>
  <si>
    <t>15.03.2020 13:09:37</t>
  </si>
  <si>
    <t>15.03.2020 13:09:40</t>
  </si>
  <si>
    <t>15.03.2020 13:09:51</t>
  </si>
  <si>
    <t>15.03.2020 13:10:24</t>
  </si>
  <si>
    <t>15.03.2020 13:10:25</t>
  </si>
  <si>
    <t>15.03.2020 13:10:28</t>
  </si>
  <si>
    <t>15.03.2020 13:10:30</t>
  </si>
  <si>
    <t>15.03.2020 13:10:42</t>
  </si>
  <si>
    <t>15.03.2020 13:10:43</t>
  </si>
  <si>
    <t>15.03.2020 13:10:45</t>
  </si>
  <si>
    <t>15.03.2020 13:10:46</t>
  </si>
  <si>
    <t>15.03.2020 13:11:58</t>
  </si>
  <si>
    <t>15.03.2020 13:12:00</t>
  </si>
  <si>
    <t>15.03.2020 13:12:01</t>
  </si>
  <si>
    <t>15.03.2020 13:12:27</t>
  </si>
  <si>
    <t>15.03.2020 13:14:28</t>
  </si>
  <si>
    <t>15.03.2020 13:14:30</t>
  </si>
  <si>
    <t>15.03.2020 13:14:31</t>
  </si>
  <si>
    <t>15.03.2020 13:14:57</t>
  </si>
  <si>
    <t>15.03.2020 13:14:58</t>
  </si>
  <si>
    <t>15.03.2020 13:15:00</t>
  </si>
  <si>
    <t>15.03.2020 13:15:19</t>
  </si>
  <si>
    <t>15.03.2020 13:15:21</t>
  </si>
  <si>
    <t>15.03.2020 13:15:24</t>
  </si>
  <si>
    <t>15.03.2020 13:15:25</t>
  </si>
  <si>
    <t>15.03.2020 13:16:03</t>
  </si>
  <si>
    <t>15.03.2020 13:16:04</t>
  </si>
  <si>
    <t>15.03.2020 13:16:46</t>
  </si>
  <si>
    <t>15.03.2020 13:17:03</t>
  </si>
  <si>
    <t>15.03.2020 13:17:04</t>
  </si>
  <si>
    <t>15.03.2020 13:17:49</t>
  </si>
  <si>
    <t>15.03.2020 13:17:51</t>
  </si>
  <si>
    <t>15.03.2020 13:17:52</t>
  </si>
  <si>
    <t>15.03.2020 13:18:28</t>
  </si>
  <si>
    <t>15.03.2020 13:18:34</t>
  </si>
  <si>
    <t>15.03.2020 13:18:55</t>
  </si>
  <si>
    <t>15.03.2020 13:18:57</t>
  </si>
  <si>
    <t>15.03.2020 13:19:00</t>
  </si>
  <si>
    <t>15.03.2020 13:19:01</t>
  </si>
  <si>
    <t>15.03.2020 13:19:03</t>
  </si>
  <si>
    <t>15.03.2020 13:19:04</t>
  </si>
  <si>
    <t>15.03.2020 13:21:13</t>
  </si>
  <si>
    <t>15.03.2020 13:21:15</t>
  </si>
  <si>
    <t>15.03.2020 13:21:16</t>
  </si>
  <si>
    <t>15.03.2020 13:21:19</t>
  </si>
  <si>
    <t>15.03.2020 13:21:21</t>
  </si>
  <si>
    <t>15.03.2020 13:21:51</t>
  </si>
  <si>
    <t>15.03.2020 13:21:52</t>
  </si>
  <si>
    <t>15.03.2020 13:21:54</t>
  </si>
  <si>
    <t>15.03.2020 13:21:55</t>
  </si>
  <si>
    <t>15.03.2020 13:22:30</t>
  </si>
  <si>
    <t>15.03.2020 13:22:32</t>
  </si>
  <si>
    <t>15.03.2020 13:23:12</t>
  </si>
  <si>
    <t>15.03.2020 13:23:13</t>
  </si>
  <si>
    <t>15.03.2020 13:23:15</t>
  </si>
  <si>
    <t>15.03.2020 13:23:16</t>
  </si>
  <si>
    <t>15.03.2020 13:24:13</t>
  </si>
  <si>
    <t>15.03.2020 13:24:15</t>
  </si>
  <si>
    <t>15.03.2020 13:24:16</t>
  </si>
  <si>
    <t>15.03.2020 13:24:18</t>
  </si>
  <si>
    <t>15.03.2020 13:25:48</t>
  </si>
  <si>
    <t>15.03.2020 13:25:49</t>
  </si>
  <si>
    <t>15.03.2020 13:25:51</t>
  </si>
  <si>
    <t>15.03.2020 13:25:52</t>
  </si>
  <si>
    <t>15.03.2020 13:25:54</t>
  </si>
  <si>
    <t>15.03.2020 13:26:31</t>
  </si>
  <si>
    <t>15.03.2020 13:28:36</t>
  </si>
  <si>
    <t>15.03.2020 13:28:37</t>
  </si>
  <si>
    <t>15.03.2020 13:28:39</t>
  </si>
  <si>
    <t>15.03.2020 13:28:40</t>
  </si>
  <si>
    <t>15.03.2020 13:28:42</t>
  </si>
  <si>
    <t>15.03.2020 13:28:43</t>
  </si>
  <si>
    <t>15.03.2020 13:29:37</t>
  </si>
  <si>
    <t>15.03.2020 13:29:40</t>
  </si>
  <si>
    <t>15.03.2020 13:30:22</t>
  </si>
  <si>
    <t>15.03.2020 13:30:25</t>
  </si>
  <si>
    <t>15.03.2020 13:30:27</t>
  </si>
  <si>
    <t>15.03.2020 13:30:28</t>
  </si>
  <si>
    <t>15.03.2020 13:30:30</t>
  </si>
  <si>
    <t>15.03.2020 13:30:31</t>
  </si>
  <si>
    <t>15.03.2020 13:31:31</t>
  </si>
  <si>
    <t>15.03.2020 13:31:33</t>
  </si>
  <si>
    <t>15.03.2020 13:33:15</t>
  </si>
  <si>
    <t>15.03.2020 13:35:13</t>
  </si>
  <si>
    <t>15.03.2020 13:35:15</t>
  </si>
  <si>
    <t>15.03.2020 13:35:16</t>
  </si>
  <si>
    <t>15.03.2020 13:35:18</t>
  </si>
  <si>
    <t>15.03.2020 13:35:19</t>
  </si>
  <si>
    <t>15.03.2020 13:35:31</t>
  </si>
  <si>
    <t>15.03.2020 13:35:33</t>
  </si>
  <si>
    <t>15.03.2020 13:35:34</t>
  </si>
  <si>
    <t>15.03.2020 13:35:36</t>
  </si>
  <si>
    <t>15.03.2020 13:35:37</t>
  </si>
  <si>
    <t>15.03.2020 13:36:15</t>
  </si>
  <si>
    <t>15.03.2020 13:36:18</t>
  </si>
  <si>
    <t>15.03.2020 13:36:19</t>
  </si>
  <si>
    <t>15.03.2020 13:36:21</t>
  </si>
  <si>
    <t>15.03.2020 13:36:22</t>
  </si>
  <si>
    <t>15.03.2020 13:36:24</t>
  </si>
  <si>
    <t>15.03.2020 13:36:55</t>
  </si>
  <si>
    <t>15.03.2020 13:36:57</t>
  </si>
  <si>
    <t>15.03.2020 13:36:58</t>
  </si>
  <si>
    <t>15.03.2020 13:37:18</t>
  </si>
  <si>
    <t>15.03.2020 13:37:21</t>
  </si>
  <si>
    <t>15.03.2020 13:37:25</t>
  </si>
  <si>
    <t>15.03.2020 13:37:27</t>
  </si>
  <si>
    <t>15.03.2020 13:37:40</t>
  </si>
  <si>
    <t>15.03.2020 13:37:42</t>
  </si>
  <si>
    <t>15.03.2020 13:37:53</t>
  </si>
  <si>
    <t>15.03.2020 13:37:54</t>
  </si>
  <si>
    <t>15.03.2020 13:38:01</t>
  </si>
  <si>
    <t>15.03.2020 13:38:03</t>
  </si>
  <si>
    <t>15.03.2020 13:38:06</t>
  </si>
  <si>
    <t>15.03.2020 13:39:36</t>
  </si>
  <si>
    <t>15.03.2020 13:39:37</t>
  </si>
  <si>
    <t>15.03.2020 13:39:39</t>
  </si>
  <si>
    <t>15.03.2020 13:40:04</t>
  </si>
  <si>
    <t>15.03.2020 13:40:55</t>
  </si>
  <si>
    <t>15.03.2020 13:40:58</t>
  </si>
  <si>
    <t>15.03.2020 13:41:00</t>
  </si>
  <si>
    <t>15.03.2020 13:41:01</t>
  </si>
  <si>
    <t>15.03.2020 13:41:03</t>
  </si>
  <si>
    <t>15.03.2020 13:42:01</t>
  </si>
  <si>
    <t>15.03.2020 13:42:03</t>
  </si>
  <si>
    <t>15.03.2020 13:42:04</t>
  </si>
  <si>
    <t>15.03.2020 13:42:06</t>
  </si>
  <si>
    <t>15.03.2020 13:42:27</t>
  </si>
  <si>
    <t>15.03.2020 13:42:51</t>
  </si>
  <si>
    <t>15.03.2020 13:42:52</t>
  </si>
  <si>
    <t>15.03.2020 13:43:37</t>
  </si>
  <si>
    <t>15.03.2020 13:45:28</t>
  </si>
  <si>
    <t>15.03.2020 13:46:15</t>
  </si>
  <si>
    <t>15.03.2020 13:46:16</t>
  </si>
  <si>
    <t>15.03.2020 13:46:18</t>
  </si>
  <si>
    <t>15.03.2020 13:46:19</t>
  </si>
  <si>
    <t>15.03.2020 13:46:40</t>
  </si>
  <si>
    <t>15.03.2020 13:46:42</t>
  </si>
  <si>
    <t>15.03.2020 13:46:43</t>
  </si>
  <si>
    <t>15.03.2020 13:47:04</t>
  </si>
  <si>
    <t>15.03.2020 13:47:09</t>
  </si>
  <si>
    <t>15.03.2020 13:47:10</t>
  </si>
  <si>
    <t>15.03.2020 13:47:12</t>
  </si>
  <si>
    <t>15.03.2020 13:47:13</t>
  </si>
  <si>
    <t>15.03.2020 13:47:15</t>
  </si>
  <si>
    <t>15.03.2020 13:47:16</t>
  </si>
  <si>
    <t>15.03.2020 13:48:31</t>
  </si>
  <si>
    <t>15.03.2020 13:48:33</t>
  </si>
  <si>
    <t>15.03.2020 13:49:04</t>
  </si>
  <si>
    <t>15.03.2020 13:49:12</t>
  </si>
  <si>
    <t>15.03.2020 13:49:13</t>
  </si>
  <si>
    <t>15.03.2020 13:49:15</t>
  </si>
  <si>
    <t>15.03.2020 13:49:16</t>
  </si>
  <si>
    <t>15.03.2020 13:49:18</t>
  </si>
  <si>
    <t>15.03.2020 13:49:24</t>
  </si>
  <si>
    <t>15.03.2020 13:49:51</t>
  </si>
  <si>
    <t>15.03.2020 13:49:52</t>
  </si>
  <si>
    <t>15.03.2020 13:49:54</t>
  </si>
  <si>
    <t>15.03.2020 13:49:55</t>
  </si>
  <si>
    <t>15.03.2020 13:50:10</t>
  </si>
  <si>
    <t>15.03.2020 13:50:12</t>
  </si>
  <si>
    <t>15.03.2020 13:50:57</t>
  </si>
  <si>
    <t>15.03.2020 13:50:59</t>
  </si>
  <si>
    <t>15.03.2020 13:52:03</t>
  </si>
  <si>
    <t>15.03.2020 13:52:04</t>
  </si>
  <si>
    <t>15.03.2020 13:52:19</t>
  </si>
  <si>
    <t>15.03.2020 13:52:21</t>
  </si>
  <si>
    <t>15.03.2020 13:52:22</t>
  </si>
  <si>
    <t>15.03.2020 13:53:21</t>
  </si>
  <si>
    <t>15.03.2020 13:53:34</t>
  </si>
  <si>
    <t>15.03.2020 13:53:36</t>
  </si>
  <si>
    <t>15.03.2020 13:53:37</t>
  </si>
  <si>
    <t>15.03.2020 13:55:21</t>
  </si>
  <si>
    <t>15.03.2020 13:55:22</t>
  </si>
  <si>
    <t>15.03.2020 13:55:24</t>
  </si>
  <si>
    <t>15.03.2020 13:55:25</t>
  </si>
  <si>
    <t>15.03.2020 13:56:54</t>
  </si>
  <si>
    <t>15.03.2020 13:56:58</t>
  </si>
  <si>
    <t>15.03.2020 13:57:00</t>
  </si>
  <si>
    <t>15.03.2020 13:57:01</t>
  </si>
  <si>
    <t>15.03.2020 13:57:44</t>
  </si>
  <si>
    <t>15.03.2020 13:58:18</t>
  </si>
  <si>
    <t>15.03.2020 13:58:22</t>
  </si>
  <si>
    <t>15.03.2020 13:58:24</t>
  </si>
  <si>
    <t>15.03.2020 14:01:57</t>
  </si>
  <si>
    <t>15.03.2020 14:01:58</t>
  </si>
  <si>
    <t>15.03.2020 14:02:00</t>
  </si>
  <si>
    <t>15.03.2020 14:02:01</t>
  </si>
  <si>
    <t>15.03.2020 14:02:03</t>
  </si>
  <si>
    <t>15.03.2020 14:02:06</t>
  </si>
  <si>
    <t>15.03.2020 14:02:15</t>
  </si>
  <si>
    <t>15.03.2020 14:03:40</t>
  </si>
  <si>
    <t>15.03.2020 14:03:42</t>
  </si>
  <si>
    <t>15.03.2020 14:03:43</t>
  </si>
  <si>
    <t>15.03.2020 14:03:45</t>
  </si>
  <si>
    <t>15.03.2020 14:03:46</t>
  </si>
  <si>
    <t>15.03.2020 14:04:15</t>
  </si>
  <si>
    <t>15.03.2020 14:04:16</t>
  </si>
  <si>
    <t>15.03.2020 14:04:18</t>
  </si>
  <si>
    <t>15.03.2020 14:04:21</t>
  </si>
  <si>
    <t>15.03.2020 14:04:24</t>
  </si>
  <si>
    <t>15.03.2020 14:04:58</t>
  </si>
  <si>
    <t>15.03.2020 14:05:00</t>
  </si>
  <si>
    <t>15.03.2020 14:05:01</t>
  </si>
  <si>
    <t>15.03.2020 14:05:42</t>
  </si>
  <si>
    <t>15.03.2020 14:05:44</t>
  </si>
  <si>
    <t>15.03.2020 14:07:09</t>
  </si>
  <si>
    <t>15.03.2020 14:07:10</t>
  </si>
  <si>
    <t>15.03.2020 14:07:57</t>
  </si>
  <si>
    <t>15.03.2020 14:08:00</t>
  </si>
  <si>
    <t>15.03.2020 14:08:01</t>
  </si>
  <si>
    <t>15.03.2020 14:08:45</t>
  </si>
  <si>
    <t>15.03.2020 14:08:54</t>
  </si>
  <si>
    <t>15.03.2020 14:08:55</t>
  </si>
  <si>
    <t>15.03.2020 14:08:58</t>
  </si>
  <si>
    <t>15.03.2020 14:09:00</t>
  </si>
  <si>
    <t>15.03.2020 14:09:10</t>
  </si>
  <si>
    <t>15.03.2020 14:11:25</t>
  </si>
  <si>
    <t>15.03.2020 14:11:27</t>
  </si>
  <si>
    <t>15.03.2020 14:11:30</t>
  </si>
  <si>
    <t>15.03.2020 14:11:39</t>
  </si>
  <si>
    <t>15.03.2020 14:11:40</t>
  </si>
  <si>
    <t>15.03.2020 14:11:42</t>
  </si>
  <si>
    <t>15.03.2020 14:11:58</t>
  </si>
  <si>
    <t>15.03.2020 14:12:27</t>
  </si>
  <si>
    <t>15.03.2020 14:12:28</t>
  </si>
  <si>
    <t>15.03.2020 14:12:31</t>
  </si>
  <si>
    <t>15.03.2020 14:12:33</t>
  </si>
  <si>
    <t>15.03.2020 14:12:34</t>
  </si>
  <si>
    <t>15.03.2020 14:14:13</t>
  </si>
  <si>
    <t>15.03.2020 14:14:15</t>
  </si>
  <si>
    <t>15.03.2020 14:14:33</t>
  </si>
  <si>
    <t>15.03.2020 14:14:34</t>
  </si>
  <si>
    <t>15.03.2020 14:14:37</t>
  </si>
  <si>
    <t>15.03.2020 14:14:39</t>
  </si>
  <si>
    <t>15.03.2020 14:14:40</t>
  </si>
  <si>
    <t>15.03.2020 14:14:42</t>
  </si>
  <si>
    <t>15.03.2020 14:15:16</t>
  </si>
  <si>
    <t>15.03.2020 14:15:18</t>
  </si>
  <si>
    <t>15.03.2020 14:17:40</t>
  </si>
  <si>
    <t>15.03.2020 14:17:49</t>
  </si>
  <si>
    <t>15.03.2020 14:17:52</t>
  </si>
  <si>
    <t>15.03.2020 14:19:55</t>
  </si>
  <si>
    <t>15.03.2020 14:19:57</t>
  </si>
  <si>
    <t>15.03.2020 14:19:58</t>
  </si>
  <si>
    <t>15.03.2020 14:20:01</t>
  </si>
  <si>
    <t>15.03.2020 14:20:32</t>
  </si>
  <si>
    <t>15.03.2020 14:20:33</t>
  </si>
  <si>
    <t>15.03.2020 14:20:35</t>
  </si>
  <si>
    <t>15.03.2020 14:20:36</t>
  </si>
  <si>
    <t>15.03.2020 14:20:45</t>
  </si>
  <si>
    <t>15.03.2020 14:20:47</t>
  </si>
  <si>
    <t>15.03.2020 14:21:04</t>
  </si>
  <si>
    <t>15.03.2020 14:21:06</t>
  </si>
  <si>
    <t>15.03.2020 14:21:10</t>
  </si>
  <si>
    <t>15.03.2020 14:21:12</t>
  </si>
  <si>
    <t>15.03.2020 14:21:33</t>
  </si>
  <si>
    <t>15.03.2020 14:21:34</t>
  </si>
  <si>
    <t>15.03.2020 14:21:36</t>
  </si>
  <si>
    <t>15.03.2020 14:21:48</t>
  </si>
  <si>
    <t>15.03.2020 14:21:49</t>
  </si>
  <si>
    <t>15.03.2020 14:21:51</t>
  </si>
  <si>
    <t>15.03.2020 14:21:52</t>
  </si>
  <si>
    <t>15.03.2020 14:21:54</t>
  </si>
  <si>
    <t>15.03.2020 14:21:55</t>
  </si>
  <si>
    <t>15.03.2020 14:21:57</t>
  </si>
  <si>
    <t>15.03.2020 14:23:27</t>
  </si>
  <si>
    <t>15.03.2020 14:23:28</t>
  </si>
  <si>
    <t>15.03.2020 14:23:42</t>
  </si>
  <si>
    <t>15.03.2020 14:23:51</t>
  </si>
  <si>
    <t>15.03.2020 14:23:52</t>
  </si>
  <si>
    <t>15.03.2020 14:25:06</t>
  </si>
  <si>
    <t>15.03.2020 14:25:07</t>
  </si>
  <si>
    <t>15.03.2020 14:25:09</t>
  </si>
  <si>
    <t>15.03.2020 14:25:10</t>
  </si>
  <si>
    <t>15.03.2020 14:25:12</t>
  </si>
  <si>
    <t>15.03.2020 14:25:48</t>
  </si>
  <si>
    <t>15.03.2020 14:25:49</t>
  </si>
  <si>
    <t>15.03.2020 14:26:48</t>
  </si>
  <si>
    <t>15.03.2020 14:26:49</t>
  </si>
  <si>
    <t>15.03.2020 14:26:51</t>
  </si>
  <si>
    <t>15.03.2020 14:26:52</t>
  </si>
  <si>
    <t>15.03.2020 14:26:55</t>
  </si>
  <si>
    <t>15.03.2020 14:26:57</t>
  </si>
  <si>
    <t>15.03.2020 14:26:58</t>
  </si>
  <si>
    <t>15.03.2020 14:27:00</t>
  </si>
  <si>
    <t>15.03.2020 14:27:01</t>
  </si>
  <si>
    <t>15.03.2020 14:27:36</t>
  </si>
  <si>
    <t>15.03.2020 14:27:38</t>
  </si>
  <si>
    <t>15.03.2020 14:27:39</t>
  </si>
  <si>
    <t>15.03.2020 14:27:41</t>
  </si>
  <si>
    <t>15.03.2020 14:27:42</t>
  </si>
  <si>
    <t>15.03.2020 14:27:44</t>
  </si>
  <si>
    <t>15.03.2020 14:28:09</t>
  </si>
  <si>
    <t>15.03.2020 14:28:10</t>
  </si>
  <si>
    <t>15.03.2020 14:28:12</t>
  </si>
  <si>
    <t>15.03.2020 14:28:13</t>
  </si>
  <si>
    <t>15.03.2020 14:28:15</t>
  </si>
  <si>
    <t>15.03.2020 14:28:16</t>
  </si>
  <si>
    <t>15.03.2020 14:28:18</t>
  </si>
  <si>
    <t>15.03.2020 14:28:19</t>
  </si>
  <si>
    <t>15.03.2020 14:28:21</t>
  </si>
  <si>
    <t>15.03.2020 14:28:22</t>
  </si>
  <si>
    <t>15.03.2020 14:28:24</t>
  </si>
  <si>
    <t>15.03.2020 14:28:25</t>
  </si>
  <si>
    <t>15.03.2020 14:28:57</t>
  </si>
  <si>
    <t>15.03.2020 14:28:58</t>
  </si>
  <si>
    <t>15.03.2020 14:29:00</t>
  </si>
  <si>
    <t>15.03.2020 14:29:01</t>
  </si>
  <si>
    <t>15.03.2020 14:29:03</t>
  </si>
  <si>
    <t>15.03.2020 14:29:07</t>
  </si>
  <si>
    <t>15.03.2020 14:29:51</t>
  </si>
  <si>
    <t>15.03.2020 14:29:54</t>
  </si>
  <si>
    <t>15.03.2020 14:29:56</t>
  </si>
  <si>
    <t>15.03.2020 14:29:57</t>
  </si>
  <si>
    <t>15.03.2020 14:30:39</t>
  </si>
  <si>
    <t>15.03.2020 14:31:04</t>
  </si>
  <si>
    <t>15.03.2020 14:31:09</t>
  </si>
  <si>
    <t>15.03.2020 14:31:42</t>
  </si>
  <si>
    <t>15.03.2020 14:31:43</t>
  </si>
  <si>
    <t>15.03.2020 14:33:13</t>
  </si>
  <si>
    <t>15.03.2020 14:33:15</t>
  </si>
  <si>
    <t>15.03.2020 14:33:16</t>
  </si>
  <si>
    <t>15.03.2020 14:33:18</t>
  </si>
  <si>
    <t>15.03.2020 14:35:13</t>
  </si>
  <si>
    <t>15.03.2020 14:35:15</t>
  </si>
  <si>
    <t>15.03.2020 14:36:22</t>
  </si>
  <si>
    <t>15.03.2020 14:36:24</t>
  </si>
  <si>
    <t>15.03.2020 14:36:25</t>
  </si>
  <si>
    <t>15.03.2020 14:36:40</t>
  </si>
  <si>
    <t>15.03.2020 14:36:42</t>
  </si>
  <si>
    <t>15.03.2020 14:36:43</t>
  </si>
  <si>
    <t>15.03.2020 14:37:49</t>
  </si>
  <si>
    <t>15.03.2020 14:37:51</t>
  </si>
  <si>
    <t>15.03.2020 14:37:52</t>
  </si>
  <si>
    <t>15.03.2020 14:37:55</t>
  </si>
  <si>
    <t>15.03.2020 14:38:43</t>
  </si>
  <si>
    <t>15.03.2020 14:38:45</t>
  </si>
  <si>
    <t>15.03.2020 14:38:46</t>
  </si>
  <si>
    <t>15.03.2020 14:39:13</t>
  </si>
  <si>
    <t>15.03.2020 14:39:15</t>
  </si>
  <si>
    <t>15.03.2020 14:39:16</t>
  </si>
  <si>
    <t>15.03.2020 14:39:36</t>
  </si>
  <si>
    <t>15.03.2020 14:39:40</t>
  </si>
  <si>
    <t>15.03.2020 14:39:42</t>
  </si>
  <si>
    <t>15.03.2020 14:39:48</t>
  </si>
  <si>
    <t>15.03.2020 14:39:49</t>
  </si>
  <si>
    <t>15.03.2020 14:41:07</t>
  </si>
  <si>
    <t>15.03.2020 14:41:09</t>
  </si>
  <si>
    <t>15.03.2020 14:41:10</t>
  </si>
  <si>
    <t>15.03.2020 14:41:15</t>
  </si>
  <si>
    <t>15.03.2020 14:41:51</t>
  </si>
  <si>
    <t>15.03.2020 14:41:52</t>
  </si>
  <si>
    <t>15.03.2020 14:41:54</t>
  </si>
  <si>
    <t>15.03.2020 14:42:00</t>
  </si>
  <si>
    <t>15.03.2020 14:42:01</t>
  </si>
  <si>
    <t>15.03.2020 14:42:03</t>
  </si>
  <si>
    <t>15.03.2020 14:42:13</t>
  </si>
  <si>
    <t>15.03.2020 14:42:15</t>
  </si>
  <si>
    <t>15.03.2020 14:43:37</t>
  </si>
  <si>
    <t>15.03.2020 14:43:39</t>
  </si>
  <si>
    <t>15.03.2020 14:43:40</t>
  </si>
  <si>
    <t>15.03.2020 14:43:42</t>
  </si>
  <si>
    <t>15.03.2020 14:44:18</t>
  </si>
  <si>
    <t>15.03.2020 14:44:27</t>
  </si>
  <si>
    <t>15.03.2020 14:44:28</t>
  </si>
  <si>
    <t>15.03.2020 14:44:31</t>
  </si>
  <si>
    <t>15.03.2020 14:44:33</t>
  </si>
  <si>
    <t>15.03.2020 14:44:34</t>
  </si>
  <si>
    <t>15.03.2020 14:44:51</t>
  </si>
  <si>
    <t>15.03.2020 14:44:52</t>
  </si>
  <si>
    <t>15.03.2020 14:45:24</t>
  </si>
  <si>
    <t>15.03.2020 14:45:25</t>
  </si>
  <si>
    <t>15.03.2020 14:45:27</t>
  </si>
  <si>
    <t>15.03.2020 14:45:33</t>
  </si>
  <si>
    <t>15.03.2020 14:47:46</t>
  </si>
  <si>
    <t>15.03.2020 14:47:48</t>
  </si>
  <si>
    <t>15.03.2020 14:47:49</t>
  </si>
  <si>
    <t>15.03.2020 14:48:03</t>
  </si>
  <si>
    <t>15.03.2020 14:48:10</t>
  </si>
  <si>
    <t>15.03.2020 14:48:12</t>
  </si>
  <si>
    <t>15.03.2020 14:48:13</t>
  </si>
  <si>
    <t>15.03.2020 14:48:15</t>
  </si>
  <si>
    <t>15.03.2020 14:48:16</t>
  </si>
  <si>
    <t>15.03.2020 14:49:00</t>
  </si>
  <si>
    <t>15.03.2020 14:51:28</t>
  </si>
  <si>
    <t>15.03.2020 14:51:30</t>
  </si>
  <si>
    <t>15.03.2020 14:51:31</t>
  </si>
  <si>
    <t>15.03.2020 14:51:33</t>
  </si>
  <si>
    <t>15.03.2020 14:51:34</t>
  </si>
  <si>
    <t>15.03.2020 14:52:12</t>
  </si>
  <si>
    <t>15.03.2020 14:52:15</t>
  </si>
  <si>
    <t>15.03.2020 14:53:06</t>
  </si>
  <si>
    <t>15.03.2020 14:53:10</t>
  </si>
  <si>
    <t>15.03.2020 14:53:13</t>
  </si>
  <si>
    <t>15.03.2020 14:53:15</t>
  </si>
  <si>
    <t>15.03.2020 14:53:18</t>
  </si>
  <si>
    <t>15.03.2020 14:54:24</t>
  </si>
  <si>
    <t>15.03.2020 14:54:25</t>
  </si>
  <si>
    <t>15.03.2020 14:54:27</t>
  </si>
  <si>
    <t>15.03.2020 14:54:28</t>
  </si>
  <si>
    <t>15.03.2020 14:54:30</t>
  </si>
  <si>
    <t>15.03.2020 14:54:31</t>
  </si>
  <si>
    <t>15.03.2020 14:54:34</t>
  </si>
  <si>
    <t>15.03.2020 14:55:09</t>
  </si>
  <si>
    <t>15.03.2020 14:55:10</t>
  </si>
  <si>
    <t>15.03.2020 14:55:12</t>
  </si>
  <si>
    <t>15.03.2020 14:55:13</t>
  </si>
  <si>
    <t>15.03.2020 14:55:15</t>
  </si>
  <si>
    <t>15.03.2020 14:55:16</t>
  </si>
  <si>
    <t>15.03.2020 14:55:21</t>
  </si>
  <si>
    <t>15.03.2020 14:55:22</t>
  </si>
  <si>
    <t>15.03.2020 14:57:31</t>
  </si>
  <si>
    <t>15.03.2020 14:57:33</t>
  </si>
  <si>
    <t>15.03.2020 14:57:34</t>
  </si>
  <si>
    <t>15.03.2020 14:57:39</t>
  </si>
  <si>
    <t>15.03.2020 14:57:49</t>
  </si>
  <si>
    <t>15.03.2020 14:57:51</t>
  </si>
  <si>
    <t>15.03.2020 14:57:52</t>
  </si>
  <si>
    <t>15.03.2020 14:57:54</t>
  </si>
  <si>
    <t>15.03.2020 14:57:55</t>
  </si>
  <si>
    <t>15.03.2020 14:58:18</t>
  </si>
  <si>
    <t>15.03.2020 14:58:19</t>
  </si>
  <si>
    <t>15.03.2020 14:58:21</t>
  </si>
  <si>
    <t>15.03.2020 14:58:46</t>
  </si>
  <si>
    <t>15.03.2020 14:59:27</t>
  </si>
  <si>
    <t>15.03.2020 14:59:28</t>
  </si>
  <si>
    <t>15.03.2020 15:00:36</t>
  </si>
  <si>
    <t>15.03.2020 15:01:49</t>
  </si>
  <si>
    <t>15.03.2020 15:01:51</t>
  </si>
  <si>
    <t>15.03.2020 15:05:19</t>
  </si>
  <si>
    <t>15.03.2020 15:05:21</t>
  </si>
  <si>
    <t>15.03.2020 15:05:22</t>
  </si>
  <si>
    <t>15.03.2020 15:05:24</t>
  </si>
  <si>
    <t>15.03.2020 15:05:54</t>
  </si>
  <si>
    <t>15.03.2020 15:05:55</t>
  </si>
  <si>
    <t>15.03.2020 15:05:57</t>
  </si>
  <si>
    <t>15.03.2020 15:06:00</t>
  </si>
  <si>
    <t>15.03.2020 15:06:01</t>
  </si>
  <si>
    <t>15.03.2020 15:06:54</t>
  </si>
  <si>
    <t>15.03.2020 15:06:55</t>
  </si>
  <si>
    <t>15.03.2020 15:07:39</t>
  </si>
  <si>
    <t>15.03.2020 15:07:42</t>
  </si>
  <si>
    <t>15.03.2020 15:07:44</t>
  </si>
  <si>
    <t>15.03.2020 15:07:45</t>
  </si>
  <si>
    <t>15.03.2020 15:07:47</t>
  </si>
  <si>
    <t>15.03.2020 15:07:48</t>
  </si>
  <si>
    <t>15.03.2020 15:09:10</t>
  </si>
  <si>
    <t>15.03.2020 15:09:12</t>
  </si>
  <si>
    <t>15.03.2020 15:09:16</t>
  </si>
  <si>
    <t>15.03.2020 15:09:18</t>
  </si>
  <si>
    <t>15.03.2020 15:09:19</t>
  </si>
  <si>
    <t>15.03.2020 15:09:21</t>
  </si>
  <si>
    <t>15.03.2020 15:09:30</t>
  </si>
  <si>
    <t>15.03.2020 15:09:31</t>
  </si>
  <si>
    <t>15.03.2020 15:09:33</t>
  </si>
  <si>
    <t>15.03.2020 15:09:34</t>
  </si>
  <si>
    <t>15.03.2020 15:10:07</t>
  </si>
  <si>
    <t>15.03.2020 15:10:09</t>
  </si>
  <si>
    <t>15.03.2020 15:10:10</t>
  </si>
  <si>
    <t>15.03.2020 15:10:12</t>
  </si>
  <si>
    <t>15.03.2020 15:10:13</t>
  </si>
  <si>
    <t>15.03.2020 15:11:15</t>
  </si>
  <si>
    <t>15.03.2020 15:11:16</t>
  </si>
  <si>
    <t>15.03.2020 15:11:18</t>
  </si>
  <si>
    <t>15.03.2020 15:11:19</t>
  </si>
  <si>
    <t>15.03.2020 15:11:21</t>
  </si>
  <si>
    <t>15.03.2020 15:12:22</t>
  </si>
  <si>
    <t>15.03.2020 15:12:24</t>
  </si>
  <si>
    <t>15.03.2020 15:12:36</t>
  </si>
  <si>
    <t>15.03.2020 15:12:37</t>
  </si>
  <si>
    <t>15.03.2020 15:12:39</t>
  </si>
  <si>
    <t>15.03.2020 15:13:09</t>
  </si>
  <si>
    <t>15.03.2020 15:13:18</t>
  </si>
  <si>
    <t>15.03.2020 15:13:19</t>
  </si>
  <si>
    <t>15.03.2020 15:13:21</t>
  </si>
  <si>
    <t>15.03.2020 15:13:22</t>
  </si>
  <si>
    <t>15.03.2020 15:13:24</t>
  </si>
  <si>
    <t>15.03.2020 15:15:19</t>
  </si>
  <si>
    <t>15.03.2020 15:15:21</t>
  </si>
  <si>
    <t>15.03.2020 15:15:22</t>
  </si>
  <si>
    <t>15.03.2020 15:15:24</t>
  </si>
  <si>
    <t>15.03.2020 15:15:25</t>
  </si>
  <si>
    <t>15.03.2020 15:15:33</t>
  </si>
  <si>
    <t>15.03.2020 15:17:15</t>
  </si>
  <si>
    <t>15.03.2020 15:17:16</t>
  </si>
  <si>
    <t>15.03.2020 15:17:18</t>
  </si>
  <si>
    <t>15.03.2020 15:19:51</t>
  </si>
  <si>
    <t>15.03.2020 15:19:52</t>
  </si>
  <si>
    <t>15.03.2020 15:20:01</t>
  </si>
  <si>
    <t>15.03.2020 15:20:03</t>
  </si>
  <si>
    <t>15.03.2020 15:20:04</t>
  </si>
  <si>
    <t>15.03.2020 15:20:40</t>
  </si>
  <si>
    <t>15.03.2020 15:20:42</t>
  </si>
  <si>
    <t>15.03.2020 15:21:01</t>
  </si>
  <si>
    <t>15.03.2020 15:21:03</t>
  </si>
  <si>
    <t>15.03.2020 15:21:54</t>
  </si>
  <si>
    <t>15.03.2020 15:22:51</t>
  </si>
  <si>
    <t>15.03.2020 15:22:54</t>
  </si>
  <si>
    <t>15.03.2020 15:24:19</t>
  </si>
  <si>
    <t>15.03.2020 15:24:21</t>
  </si>
  <si>
    <t>15.03.2020 15:24:22</t>
  </si>
  <si>
    <t>15.03.2020 15:26:00</t>
  </si>
  <si>
    <t>15.03.2020 15:26:01</t>
  </si>
  <si>
    <t>15.03.2020 15:26:03</t>
  </si>
  <si>
    <t>15.03.2020 15:26:54</t>
  </si>
  <si>
    <t>15.03.2020 15:26:55</t>
  </si>
  <si>
    <t>15.03.2020 15:28:10</t>
  </si>
  <si>
    <t>15.03.2020 15:28:13</t>
  </si>
  <si>
    <t>15.03.2020 15:28:16</t>
  </si>
  <si>
    <t>15.03.2020 15:28:18</t>
  </si>
  <si>
    <t>15.03.2020 15:29:13</t>
  </si>
  <si>
    <t>15.03.2020 15:29:15</t>
  </si>
  <si>
    <t>15.03.2020 15:29:16</t>
  </si>
  <si>
    <t>15.03.2020 15:29:37</t>
  </si>
  <si>
    <t>15.03.2020 15:29:39</t>
  </si>
  <si>
    <t>15.03.2020 15:29:40</t>
  </si>
  <si>
    <t>15.03.2020 15:30:58</t>
  </si>
  <si>
    <t>15.03.2020 15:31:00</t>
  </si>
  <si>
    <t>15.03.2020 15:31:16</t>
  </si>
  <si>
    <t>15.03.2020 15:31:18</t>
  </si>
  <si>
    <t>15.03.2020 15:32:18</t>
  </si>
  <si>
    <t>15.03.2020 15:32:19</t>
  </si>
  <si>
    <t>15.03.2020 15:32:21</t>
  </si>
  <si>
    <t>15.03.2020 15:32:24</t>
  </si>
  <si>
    <t>15.03.2020 15:32:25</t>
  </si>
  <si>
    <t>15.03.2020 15:32:27</t>
  </si>
  <si>
    <t>15.03.2020 15:32:28</t>
  </si>
  <si>
    <t>15.03.2020 15:32:58</t>
  </si>
  <si>
    <t>15.03.2020 15:36:07</t>
  </si>
  <si>
    <t>15.03.2020 15:36:09</t>
  </si>
  <si>
    <t>15.03.2020 15:36:10</t>
  </si>
  <si>
    <t>15.03.2020 15:36:12</t>
  </si>
  <si>
    <t>15.03.2020 15:36:22</t>
  </si>
  <si>
    <t>15.03.2020 15:36:51</t>
  </si>
  <si>
    <t>15.03.2020 15:36:52</t>
  </si>
  <si>
    <t>15.03.2020 15:37:16</t>
  </si>
  <si>
    <t>15.03.2020 15:37:18</t>
  </si>
  <si>
    <t>15.03.2020 15:37:19</t>
  </si>
  <si>
    <t>15.03.2020 15:37:21</t>
  </si>
  <si>
    <t>15.03.2020 15:37:31</t>
  </si>
  <si>
    <t>15.03.2020 15:37:33</t>
  </si>
  <si>
    <t>15.03.2020 15:37:39</t>
  </si>
  <si>
    <t>15.03.2020 15:38:40</t>
  </si>
  <si>
    <t>15.03.2020 15:38:42</t>
  </si>
  <si>
    <t>15.03.2020 15:38:43</t>
  </si>
  <si>
    <t>15.03.2020 15:38:58</t>
  </si>
  <si>
    <t>15.03.2020 15:39:04</t>
  </si>
  <si>
    <t>15.03.2020 15:39:06</t>
  </si>
  <si>
    <t>15.03.2020 15:39:07</t>
  </si>
  <si>
    <t>15.03.2020 15:39:13</t>
  </si>
  <si>
    <t>15.03.2020 15:39:15</t>
  </si>
  <si>
    <t>15.03.2020 15:39:16</t>
  </si>
  <si>
    <t>15.03.2020 15:39:18</t>
  </si>
  <si>
    <t>15.03.2020 15:39:19</t>
  </si>
  <si>
    <t>15.03.2020 15:39:27</t>
  </si>
  <si>
    <t>15.03.2020 15:39:28</t>
  </si>
  <si>
    <t>15.03.2020 15:39:31</t>
  </si>
  <si>
    <t>15.03.2020 15:39:33</t>
  </si>
  <si>
    <t>15.03.2020 15:39:34</t>
  </si>
  <si>
    <t>15.03.2020 15:39:36</t>
  </si>
  <si>
    <t>15.03.2020 15:39:37</t>
  </si>
  <si>
    <t>15.03.2020 15:39:45</t>
  </si>
  <si>
    <t>15.03.2020 15:39:48</t>
  </si>
  <si>
    <t>15.03.2020 15:39:50</t>
  </si>
  <si>
    <t>15.03.2020 15:40:21</t>
  </si>
  <si>
    <t>15.03.2020 15:40:22</t>
  </si>
  <si>
    <t>15.03.2020 15:41:30</t>
  </si>
  <si>
    <t>15.03.2020 15:41:31</t>
  </si>
  <si>
    <t>15.03.2020 15:43:01</t>
  </si>
  <si>
    <t>15.03.2020 15:43:04</t>
  </si>
  <si>
    <t>15.03.2020 15:43:06</t>
  </si>
  <si>
    <t>15.03.2020 15:43:09</t>
  </si>
  <si>
    <t>15.03.2020 15:43:10</t>
  </si>
  <si>
    <t>15.03.2020 15:43:43</t>
  </si>
  <si>
    <t>15.03.2020 15:43:45</t>
  </si>
  <si>
    <t>15.03.2020 15:43:48</t>
  </si>
  <si>
    <t>15.03.2020 15:43:51</t>
  </si>
  <si>
    <t>15.03.2020 15:44:28</t>
  </si>
  <si>
    <t>15.03.2020 15:46:06</t>
  </si>
  <si>
    <t>15.03.2020 15:46:07</t>
  </si>
  <si>
    <t>15.03.2020 15:46:09</t>
  </si>
  <si>
    <t>15.03.2020 15:47:21</t>
  </si>
  <si>
    <t>15.03.2020 15:47:22</t>
  </si>
  <si>
    <t>15.03.2020 15:47:30</t>
  </si>
  <si>
    <t>15.03.2020 15:47:31</t>
  </si>
  <si>
    <t>15.03.2020 15:47:33</t>
  </si>
  <si>
    <t>15.03.2020 15:47:34</t>
  </si>
  <si>
    <t>15.03.2020 15:48:18</t>
  </si>
  <si>
    <t>15.03.2020 15:48:19</t>
  </si>
  <si>
    <t>15.03.2020 15:48:21</t>
  </si>
  <si>
    <t>15.03.2020 15:48:22</t>
  </si>
  <si>
    <t>15.03.2020 15:48:24</t>
  </si>
  <si>
    <t>15.03.2020 15:48:30</t>
  </si>
  <si>
    <t>15.03.2020 15:48:31</t>
  </si>
  <si>
    <t>15.03.2020 15:48:45</t>
  </si>
  <si>
    <t>15.03.2020 15:48:46</t>
  </si>
  <si>
    <t>15.03.2020 15:48:48</t>
  </si>
  <si>
    <t>15.03.2020 15:49:10</t>
  </si>
  <si>
    <t>15.03.2020 15:49:33</t>
  </si>
  <si>
    <t>15.03.2020 15:49:34</t>
  </si>
  <si>
    <t>15.03.2020 15:49:36</t>
  </si>
  <si>
    <t>15.03.2020 15:50:09</t>
  </si>
  <si>
    <t>15.03.2020 15:50:10</t>
  </si>
  <si>
    <t>15.03.2020 15:50:12</t>
  </si>
  <si>
    <t>15.03.2020 15:50:15</t>
  </si>
  <si>
    <t>15.03.2020 15:50:18</t>
  </si>
  <si>
    <t>15.03.2020 15:51:13</t>
  </si>
  <si>
    <t>15.03.2020 15:51:15</t>
  </si>
  <si>
    <t>15.03.2020 15:51:16</t>
  </si>
  <si>
    <t>15.03.2020 15:51:27</t>
  </si>
  <si>
    <t>15.03.2020 15:52:04</t>
  </si>
  <si>
    <t>15.03.2020 15:52:06</t>
  </si>
  <si>
    <t>15.03.2020 15:54:22</t>
  </si>
  <si>
    <t>15.03.2020 15:54:24</t>
  </si>
  <si>
    <t>15.03.2020 15:54:25</t>
  </si>
  <si>
    <t>15.03.2020 15:54:28</t>
  </si>
  <si>
    <t>15.03.2020 15:57:10</t>
  </si>
  <si>
    <t>15.03.2020 15:57:12</t>
  </si>
  <si>
    <t>15.03.2020 15:59:48</t>
  </si>
  <si>
    <t>15.03.2020 16:00:03</t>
  </si>
  <si>
    <t>15.03.2020 16:00:04</t>
  </si>
  <si>
    <t>15.03.2020 16:00:06</t>
  </si>
  <si>
    <t>15.03.2020 16:00:07</t>
  </si>
  <si>
    <t>15.03.2020 16:00:13</t>
  </si>
  <si>
    <t>15.03.2020 16:00:52</t>
  </si>
  <si>
    <t>15.03.2020 16:00:54</t>
  </si>
  <si>
    <t>15.03.2020 16:00:55</t>
  </si>
  <si>
    <t>15.03.2020 16:01:25</t>
  </si>
  <si>
    <t>15.03.2020 16:01:27</t>
  </si>
  <si>
    <t>15.03.2020 16:01:48</t>
  </si>
  <si>
    <t>15.03.2020 16:01:50</t>
  </si>
  <si>
    <t>15.03.2020 16:01:51</t>
  </si>
  <si>
    <t>15.03.2020 16:01:53</t>
  </si>
  <si>
    <t>15.03.2020 16:01:54</t>
  </si>
  <si>
    <t>15.03.2020 16:01:56</t>
  </si>
  <si>
    <t>15.03.2020 16:01:57</t>
  </si>
  <si>
    <t>15.03.2020 16:01:59</t>
  </si>
  <si>
    <t>15.03.2020 16:02:00</t>
  </si>
  <si>
    <t>15.03.2020 16:03:21</t>
  </si>
  <si>
    <t>15.03.2020 16:03:22</t>
  </si>
  <si>
    <t>15.03.2020 16:03:24</t>
  </si>
  <si>
    <t>15.03.2020 16:03:25</t>
  </si>
  <si>
    <t>15.03.2020 16:04:06</t>
  </si>
  <si>
    <t>15.03.2020 16:04:07</t>
  </si>
  <si>
    <t>15.03.2020 16:04:09</t>
  </si>
  <si>
    <t>15.03.2020 16:04:10</t>
  </si>
  <si>
    <t>15.03.2020 16:05:34</t>
  </si>
  <si>
    <t>15.03.2020 16:05:37</t>
  </si>
  <si>
    <t>15.03.2020 16:05:39</t>
  </si>
  <si>
    <t>15.03.2020 16:07:04</t>
  </si>
  <si>
    <t>15.03.2020 16:07:24</t>
  </si>
  <si>
    <t>15.03.2020 16:07:25</t>
  </si>
  <si>
    <t>15.03.2020 16:07:27</t>
  </si>
  <si>
    <t>15.03.2020 16:07:33</t>
  </si>
  <si>
    <t>15.03.2020 16:07:52</t>
  </si>
  <si>
    <t>15.03.2020 16:07:54</t>
  </si>
  <si>
    <t>15.03.2020 16:07:55</t>
  </si>
  <si>
    <t>15.03.2020 16:07:57</t>
  </si>
  <si>
    <t>15.03.2020 16:07:58</t>
  </si>
  <si>
    <t>15.03.2020 16:08:00</t>
  </si>
  <si>
    <t>15.03.2020 16:08:36</t>
  </si>
  <si>
    <t>15.03.2020 16:08:38</t>
  </si>
  <si>
    <t>15.03.2020 16:08:39</t>
  </si>
  <si>
    <t>15.03.2020 16:08:41</t>
  </si>
  <si>
    <t>15.03.2020 16:09:01</t>
  </si>
  <si>
    <t>15.03.2020 16:09:03</t>
  </si>
  <si>
    <t>15.03.2020 16:09:04</t>
  </si>
  <si>
    <t>15.03.2020 16:09:06</t>
  </si>
  <si>
    <t>15.03.2020 16:09:48</t>
  </si>
  <si>
    <t>15.03.2020 16:09:49</t>
  </si>
  <si>
    <t>15.03.2020 16:09:54</t>
  </si>
  <si>
    <t>15.03.2020 16:09:55</t>
  </si>
  <si>
    <t>15.03.2020 16:09:58</t>
  </si>
  <si>
    <t>15.03.2020 16:10:12</t>
  </si>
  <si>
    <t>15.03.2020 16:10:13</t>
  </si>
  <si>
    <t>15.03.2020 16:10:15</t>
  </si>
  <si>
    <t>15.03.2020 16:10:25</t>
  </si>
  <si>
    <t>15.03.2020 16:10:27</t>
  </si>
  <si>
    <t>15.03.2020 16:10:28</t>
  </si>
  <si>
    <t>15.03.2020 16:10:30</t>
  </si>
  <si>
    <t>15.03.2020 16:10:31</t>
  </si>
  <si>
    <t>15.03.2020 16:11:18</t>
  </si>
  <si>
    <t>15.03.2020 16:11:19</t>
  </si>
  <si>
    <t>15.03.2020 16:12:03</t>
  </si>
  <si>
    <t>15.03.2020 16:13:12</t>
  </si>
  <si>
    <t>15.03.2020 16:13:13</t>
  </si>
  <si>
    <t>15.03.2020 16:13:15</t>
  </si>
  <si>
    <t>15.03.2020 16:13:19</t>
  </si>
  <si>
    <t>15.03.2020 16:13:21</t>
  </si>
  <si>
    <t>15.03.2020 16:13:30</t>
  </si>
  <si>
    <t>15.03.2020 16:13:31</t>
  </si>
  <si>
    <t>15.03.2020 16:13:48</t>
  </si>
  <si>
    <t>15.03.2020 16:13:49</t>
  </si>
  <si>
    <t>15.03.2020 16:13:52</t>
  </si>
  <si>
    <t>15.03.2020 16:13:54</t>
  </si>
  <si>
    <t>15.03.2020 16:13:55</t>
  </si>
  <si>
    <t>15.03.2020 16:13:58</t>
  </si>
  <si>
    <t>15.03.2020 16:15:03</t>
  </si>
  <si>
    <t>15.03.2020 16:16:25</t>
  </si>
  <si>
    <t>15.03.2020 16:16:27</t>
  </si>
  <si>
    <t>15.03.2020 16:16:28</t>
  </si>
  <si>
    <t>15.03.2020 16:16:30</t>
  </si>
  <si>
    <t>15.03.2020 16:17:22</t>
  </si>
  <si>
    <t>15.03.2020 16:17:24</t>
  </si>
  <si>
    <t>15.03.2020 16:20:40</t>
  </si>
  <si>
    <t>15.03.2020 16:20:42</t>
  </si>
  <si>
    <t>15.03.2020 16:20:43</t>
  </si>
  <si>
    <t>15.03.2020 16:21:31</t>
  </si>
  <si>
    <t>15.03.2020 16:21:33</t>
  </si>
  <si>
    <t>15.03.2020 16:21:34</t>
  </si>
  <si>
    <t>15.03.2020 16:21:36</t>
  </si>
  <si>
    <t>15.03.2020 16:21:39</t>
  </si>
  <si>
    <t>15.03.2020 16:21:40</t>
  </si>
  <si>
    <t>15.03.2020 16:22:10</t>
  </si>
  <si>
    <t>15.03.2020 16:22:15</t>
  </si>
  <si>
    <t>15.03.2020 16:22:37</t>
  </si>
  <si>
    <t>15.03.2020 16:22:39</t>
  </si>
  <si>
    <t>15.03.2020 16:23:16</t>
  </si>
  <si>
    <t>15.03.2020 16:23:18</t>
  </si>
  <si>
    <t>15.03.2020 16:23:19</t>
  </si>
  <si>
    <t>15.03.2020 16:23:21</t>
  </si>
  <si>
    <t>15.03.2020 16:23:22</t>
  </si>
  <si>
    <t>15.03.2020 16:23:24</t>
  </si>
  <si>
    <t>15.03.2020 16:23:25</t>
  </si>
  <si>
    <t>15.03.2020 16:23:27</t>
  </si>
  <si>
    <t>15.03.2020 16:23:46</t>
  </si>
  <si>
    <t>15.03.2020 16:23:48</t>
  </si>
  <si>
    <t>15.03.2020 16:23:51</t>
  </si>
  <si>
    <t>15.03.2020 16:25:43</t>
  </si>
  <si>
    <t>15.03.2020 16:25:46</t>
  </si>
  <si>
    <t>15.03.2020 16:25:48</t>
  </si>
  <si>
    <t>15.03.2020 16:25:49</t>
  </si>
  <si>
    <t>15.03.2020 16:26:03</t>
  </si>
  <si>
    <t>15.03.2020 16:26:07</t>
  </si>
  <si>
    <t>15.03.2020 16:26:09</t>
  </si>
  <si>
    <t>15.03.2020 16:26:10</t>
  </si>
  <si>
    <t>15.03.2020 16:26:12</t>
  </si>
  <si>
    <t>15.03.2020 16:26:13</t>
  </si>
  <si>
    <t>15.03.2020 16:26:28</t>
  </si>
  <si>
    <t>15.03.2020 16:26:30</t>
  </si>
  <si>
    <t>15.03.2020 16:26:31</t>
  </si>
  <si>
    <t>15.03.2020 16:26:33</t>
  </si>
  <si>
    <t>15.03.2020 16:26:54</t>
  </si>
  <si>
    <t>15.03.2020 16:26:55</t>
  </si>
  <si>
    <t>15.03.2020 16:26:57</t>
  </si>
  <si>
    <t>15.03.2020 16:27:01</t>
  </si>
  <si>
    <t>15.03.2020 16:27:48</t>
  </si>
  <si>
    <t>15.03.2020 16:27:49</t>
  </si>
  <si>
    <t>15.03.2020 16:27:51</t>
  </si>
  <si>
    <t>15.03.2020 16:27:52</t>
  </si>
  <si>
    <t>15.03.2020 16:27:54</t>
  </si>
  <si>
    <t>15.03.2020 16:27:55</t>
  </si>
  <si>
    <t>15.03.2020 16:27:57</t>
  </si>
  <si>
    <t>15.03.2020 16:27:58</t>
  </si>
  <si>
    <t>15.03.2020 16:28:00</t>
  </si>
  <si>
    <t>15.03.2020 16:28:01</t>
  </si>
  <si>
    <t>15.03.2020 16:28:03</t>
  </si>
  <si>
    <t>15.03.2020 16:28:04</t>
  </si>
  <si>
    <t>15.03.2020 16:28:09</t>
  </si>
  <si>
    <t>15.03.2020 16:28:10</t>
  </si>
  <si>
    <t>15.03.2020 16:28:12</t>
  </si>
  <si>
    <t>15.03.2020 16:28:13</t>
  </si>
  <si>
    <t>15.03.2020 16:30:04</t>
  </si>
  <si>
    <t>15.03.2020 16:30:06</t>
  </si>
  <si>
    <t>15.03.2020 16:30:09</t>
  </si>
  <si>
    <t>15.03.2020 16:30:24</t>
  </si>
  <si>
    <t>15.03.2020 16:30:42</t>
  </si>
  <si>
    <t>15.03.2020 16:30:43</t>
  </si>
  <si>
    <t>15.03.2020 16:30:45</t>
  </si>
  <si>
    <t>15.03.2020 16:33:27</t>
  </si>
  <si>
    <t>15.03.2020 16:33:28</t>
  </si>
  <si>
    <t>15.03.2020 16:33:30</t>
  </si>
  <si>
    <t>15.03.2020 16:33:37</t>
  </si>
  <si>
    <t>15.03.2020 16:33:39</t>
  </si>
  <si>
    <t>15.03.2020 16:33:42</t>
  </si>
  <si>
    <t>15.03.2020 16:33:43</t>
  </si>
  <si>
    <t>15.03.2020 16:33:45</t>
  </si>
  <si>
    <t>15.03.2020 16:34:18</t>
  </si>
  <si>
    <t>15.03.2020 16:34:19</t>
  </si>
  <si>
    <t>15.03.2020 16:34:31</t>
  </si>
  <si>
    <t>15.03.2020 16:34:42</t>
  </si>
  <si>
    <t>15.03.2020 16:34:43</t>
  </si>
  <si>
    <t>15.03.2020 16:35:07</t>
  </si>
  <si>
    <t>15.03.2020 16:35:09</t>
  </si>
  <si>
    <t>15.03.2020 16:36:19</t>
  </si>
  <si>
    <t>15.03.2020 16:36:21</t>
  </si>
  <si>
    <t>15.03.2020 16:36:25</t>
  </si>
  <si>
    <t>15.03.2020 16:37:12</t>
  </si>
  <si>
    <t>15.03.2020 16:37:34</t>
  </si>
  <si>
    <t>15.03.2020 16:37:36</t>
  </si>
  <si>
    <t>15.03.2020 16:37:45</t>
  </si>
  <si>
    <t>15.03.2020 16:37:46</t>
  </si>
  <si>
    <t>15.03.2020 16:38:06</t>
  </si>
  <si>
    <t>15.03.2020 16:38:07</t>
  </si>
  <si>
    <t>15.03.2020 16:38:09</t>
  </si>
  <si>
    <t>15.03.2020 16:39:06</t>
  </si>
  <si>
    <t>15.03.2020 16:39:34</t>
  </si>
  <si>
    <t>15.03.2020 16:39:36</t>
  </si>
  <si>
    <t>15.03.2020 16:39:37</t>
  </si>
  <si>
    <t>15.03.2020 16:39:49</t>
  </si>
  <si>
    <t>15.03.2020 16:39:51</t>
  </si>
  <si>
    <t>15.03.2020 16:40:30</t>
  </si>
  <si>
    <t>15.03.2020 16:40:31</t>
  </si>
  <si>
    <t>15.03.2020 16:40:33</t>
  </si>
  <si>
    <t>15.03.2020 16:40:34</t>
  </si>
  <si>
    <t>15.03.2020 16:40:36</t>
  </si>
  <si>
    <t>15.03.2020 16:42:00</t>
  </si>
  <si>
    <t>15.03.2020 16:42:01</t>
  </si>
  <si>
    <t>15.03.2020 16:42:09</t>
  </si>
  <si>
    <t>15.03.2020 16:42:10</t>
  </si>
  <si>
    <t>15.03.2020 16:42:12</t>
  </si>
  <si>
    <t>15.03.2020 16:42:15</t>
  </si>
  <si>
    <t>15.03.2020 16:42:48</t>
  </si>
  <si>
    <t>15.03.2020 16:42:49</t>
  </si>
  <si>
    <t>15.03.2020 16:42:51</t>
  </si>
  <si>
    <t>15.03.2020 16:42:52</t>
  </si>
  <si>
    <t>15.03.2020 16:42:54</t>
  </si>
  <si>
    <t>15.03.2020 16:43:46</t>
  </si>
  <si>
    <t>15.03.2020 16:43:48</t>
  </si>
  <si>
    <t>15.03.2020 16:43:49</t>
  </si>
  <si>
    <t>15.03.2020 16:43:51</t>
  </si>
  <si>
    <t>15.03.2020 16:43:52</t>
  </si>
  <si>
    <t>15.03.2020 16:43:54</t>
  </si>
  <si>
    <t>15.03.2020 16:44:19</t>
  </si>
  <si>
    <t>15.03.2020 16:44:21</t>
  </si>
  <si>
    <t>15.03.2020 16:44:33</t>
  </si>
  <si>
    <t>15.03.2020 16:44:34</t>
  </si>
  <si>
    <t>15.03.2020 16:44:36</t>
  </si>
  <si>
    <t>15.03.2020 16:44:37</t>
  </si>
  <si>
    <t>15.03.2020 16:45:15</t>
  </si>
  <si>
    <t>15.03.2020 16:45:16</t>
  </si>
  <si>
    <t>15.03.2020 16:45:54</t>
  </si>
  <si>
    <t>15.03.2020 16:45:55</t>
  </si>
  <si>
    <t>15.03.2020 16:45:57</t>
  </si>
  <si>
    <t>15.03.2020 16:45:58</t>
  </si>
  <si>
    <t>15.03.2020 16:49:06</t>
  </si>
  <si>
    <t>15.03.2020 16:49:07</t>
  </si>
  <si>
    <t>15.03.2020 16:49:09</t>
  </si>
  <si>
    <t>15.03.2020 16:49:10</t>
  </si>
  <si>
    <t>15.03.2020 16:49:12</t>
  </si>
  <si>
    <t>15.03.2020 16:49:48</t>
  </si>
  <si>
    <t>15.03.2020 16:49:49</t>
  </si>
  <si>
    <t>15.03.2020 16:50:00</t>
  </si>
  <si>
    <t>15.03.2020 16:50:42</t>
  </si>
  <si>
    <t>15.03.2020 16:50:43</t>
  </si>
  <si>
    <t>15.03.2020 16:51:36</t>
  </si>
  <si>
    <t>15.03.2020 16:51:37</t>
  </si>
  <si>
    <t>15.03.2020 16:51:49</t>
  </si>
  <si>
    <t>15.03.2020 16:51:54</t>
  </si>
  <si>
    <t>15.03.2020 16:52:39</t>
  </si>
  <si>
    <t>15.03.2020 16:52:40</t>
  </si>
  <si>
    <t>15.03.2020 16:52:42</t>
  </si>
  <si>
    <t>15.03.2020 16:52:43</t>
  </si>
  <si>
    <t>15.03.2020 16:55:33</t>
  </si>
  <si>
    <t>15.03.2020 16:55:34</t>
  </si>
  <si>
    <t>15.03.2020 16:55:36</t>
  </si>
  <si>
    <t>15.03.2020 16:55:37</t>
  </si>
  <si>
    <t>15.03.2020 16:56:22</t>
  </si>
  <si>
    <t>15.03.2020 16:56:24</t>
  </si>
  <si>
    <t>15.03.2020 16:57:19</t>
  </si>
  <si>
    <t>15.03.2020 16:58:49</t>
  </si>
  <si>
    <t>15.03.2020 16:58:51</t>
  </si>
  <si>
    <t>15.03.2020 16:58:52</t>
  </si>
  <si>
    <t>15.03.2020 16:59:21</t>
  </si>
  <si>
    <t>15.03.2020 16:59:22</t>
  </si>
  <si>
    <t>15.03.2020 16:59:25</t>
  </si>
  <si>
    <t>15.03.2020 17:02:37</t>
  </si>
  <si>
    <t>15.03.2020 17:02:39</t>
  </si>
  <si>
    <t>15.03.2020 17:02:40</t>
  </si>
  <si>
    <t>15.03.2020 17:02:42</t>
  </si>
  <si>
    <t>15.03.2020 17:03:04</t>
  </si>
  <si>
    <t>15.03.2020 17:03:06</t>
  </si>
  <si>
    <t>15.03.2020 17:03:07</t>
  </si>
  <si>
    <t>15.03.2020 17:03:09</t>
  </si>
  <si>
    <t>15.03.2020 17:03:52</t>
  </si>
  <si>
    <t>15.03.2020 17:03:54</t>
  </si>
  <si>
    <t>15.03.2020 17:03:55</t>
  </si>
  <si>
    <t>15.03.2020 17:04:42</t>
  </si>
  <si>
    <t>15.03.2020 17:06:15</t>
  </si>
  <si>
    <t>15.03.2020 17:06:16</t>
  </si>
  <si>
    <t>15.03.2020 17:06:18</t>
  </si>
  <si>
    <t>15.03.2020 17:06:19</t>
  </si>
  <si>
    <t>15.03.2020 17:06:21</t>
  </si>
  <si>
    <t>15.03.2020 17:06:37</t>
  </si>
  <si>
    <t>15.03.2020 17:06:49</t>
  </si>
  <si>
    <t>15.03.2020 17:08:03</t>
  </si>
  <si>
    <t>15.03.2020 17:08:04</t>
  </si>
  <si>
    <t>15.03.2020 17:08:06</t>
  </si>
  <si>
    <t>15.03.2020 17:09:09</t>
  </si>
  <si>
    <t>15.03.2020 17:09:10</t>
  </si>
  <si>
    <t>15.03.2020 17:09:27</t>
  </si>
  <si>
    <t>15.03.2020 17:09:28</t>
  </si>
  <si>
    <t>15.03.2020 17:09:46</t>
  </si>
  <si>
    <t>15.03.2020 17:11:03</t>
  </si>
  <si>
    <t>15.03.2020 17:11:06</t>
  </si>
  <si>
    <t>15.03.2020 17:11:16</t>
  </si>
  <si>
    <t>15.03.2020 17:11:18</t>
  </si>
  <si>
    <t>15.03.2020 17:11:19</t>
  </si>
  <si>
    <t>15.03.2020 17:11:42</t>
  </si>
  <si>
    <t>15.03.2020 17:11:43</t>
  </si>
  <si>
    <t>15.03.2020 17:11:45</t>
  </si>
  <si>
    <t>15.03.2020 17:12:16</t>
  </si>
  <si>
    <t>15.03.2020 17:12:43</t>
  </si>
  <si>
    <t>15.03.2020 17:12:45</t>
  </si>
  <si>
    <t>15.03.2020 17:12:46</t>
  </si>
  <si>
    <t>15.03.2020 17:12:51</t>
  </si>
  <si>
    <t>15.03.2020 17:13:39</t>
  </si>
  <si>
    <t>15.03.2020 17:13:40</t>
  </si>
  <si>
    <t>15.03.2020 17:13:42</t>
  </si>
  <si>
    <t>15.03.2020 17:13:54</t>
  </si>
  <si>
    <t>15.03.2020 17:13:55</t>
  </si>
  <si>
    <t>15.03.2020 17:13:57</t>
  </si>
  <si>
    <t>15.03.2020 17:13:58</t>
  </si>
  <si>
    <t>15.03.2020 17:15:00</t>
  </si>
  <si>
    <t>15.03.2020 17:15:01</t>
  </si>
  <si>
    <t>15.03.2020 17:16:45</t>
  </si>
  <si>
    <t>15.03.2020 17:16:46</t>
  </si>
  <si>
    <t>15.03.2020 17:16:48</t>
  </si>
  <si>
    <t>15.03.2020 17:16:51</t>
  </si>
  <si>
    <t>15.03.2020 17:17:40</t>
  </si>
  <si>
    <t>15.03.2020 17:17:42</t>
  </si>
  <si>
    <t>15.03.2020 17:17:43</t>
  </si>
  <si>
    <t>15.03.2020 17:18:28</t>
  </si>
  <si>
    <t>15.03.2020 17:18:31</t>
  </si>
  <si>
    <t>15.03.2020 17:18:33</t>
  </si>
  <si>
    <t>15.03.2020 17:18:48</t>
  </si>
  <si>
    <t>15.03.2020 17:18:49</t>
  </si>
  <si>
    <t>15.03.2020 17:18:51</t>
  </si>
  <si>
    <t>15.03.2020 17:18:54</t>
  </si>
  <si>
    <t>15.03.2020 17:19:00</t>
  </si>
  <si>
    <t>15.03.2020 17:19:01</t>
  </si>
  <si>
    <t>15.03.2020 17:19:03</t>
  </si>
  <si>
    <t>15.03.2020 17:19:04</t>
  </si>
  <si>
    <t>15.03.2020 17:20:13</t>
  </si>
  <si>
    <t>15.03.2020 17:20:15</t>
  </si>
  <si>
    <t>15.03.2020 17:20:16</t>
  </si>
  <si>
    <t>15.03.2020 17:20:18</t>
  </si>
  <si>
    <t>15.03.2020 17:22:15</t>
  </si>
  <si>
    <t>15.03.2020 17:22:16</t>
  </si>
  <si>
    <t>15.03.2020 17:22:18</t>
  </si>
  <si>
    <t>15.03.2020 17:24:10</t>
  </si>
  <si>
    <t>15.03.2020 17:24:13</t>
  </si>
  <si>
    <t>15.03.2020 17:24:24</t>
  </si>
  <si>
    <t>15.03.2020 17:24:25</t>
  </si>
  <si>
    <t>15.03.2020 17:24:40</t>
  </si>
  <si>
    <t>15.03.2020 17:24:42</t>
  </si>
  <si>
    <t>15.03.2020 17:24:55</t>
  </si>
  <si>
    <t>15.03.2020 17:24:57</t>
  </si>
  <si>
    <t>15.03.2020 17:24:58</t>
  </si>
  <si>
    <t>15.03.2020 17:25:00</t>
  </si>
  <si>
    <t>15.03.2020 17:25:01</t>
  </si>
  <si>
    <t>15.03.2020 17:28:06</t>
  </si>
  <si>
    <t>15.03.2020 17:28:07</t>
  </si>
  <si>
    <t>15.03.2020 17:28:09</t>
  </si>
  <si>
    <t>15.03.2020 17:28:51</t>
  </si>
  <si>
    <t>15.03.2020 17:29:33</t>
  </si>
  <si>
    <t>15.03.2020 17:29:34</t>
  </si>
  <si>
    <t>15.03.2020 17:29:36</t>
  </si>
  <si>
    <t>15.03.2020 17:29:39</t>
  </si>
  <si>
    <t>15.03.2020 17:29:55</t>
  </si>
  <si>
    <t>15.03.2020 17:29:57</t>
  </si>
  <si>
    <t>15.03.2020 17:29:58</t>
  </si>
  <si>
    <t>15.03.2020 17:31:16</t>
  </si>
  <si>
    <t>15.03.2020 17:31:18</t>
  </si>
  <si>
    <t>15.03.2020 17:31:19</t>
  </si>
  <si>
    <t>15.03.2020 17:31:21</t>
  </si>
  <si>
    <t>15.03.2020 17:31:22</t>
  </si>
  <si>
    <t>15.03.2020 17:31:33</t>
  </si>
  <si>
    <t>15.03.2020 17:31:34</t>
  </si>
  <si>
    <t>15.03.2020 17:31:36</t>
  </si>
  <si>
    <t>15.03.2020 17:31:39</t>
  </si>
  <si>
    <t>15.03.2020 17:31:40</t>
  </si>
  <si>
    <t>15.03.2020 17:31:42</t>
  </si>
  <si>
    <t>15.03.2020 17:31:43</t>
  </si>
  <si>
    <t>15.03.2020 17:31:45</t>
  </si>
  <si>
    <t>15.03.2020 17:32:36</t>
  </si>
  <si>
    <t>15.03.2020 17:34:10</t>
  </si>
  <si>
    <t>15.03.2020 17:34:12</t>
  </si>
  <si>
    <t>15.03.2020 17:34:16</t>
  </si>
  <si>
    <t>15.03.2020 17:35:40</t>
  </si>
  <si>
    <t>15.03.2020 17:35:42</t>
  </si>
  <si>
    <t>15.03.2020 17:35:43</t>
  </si>
  <si>
    <t>15.03.2020 17:35:49</t>
  </si>
  <si>
    <t>15.03.2020 17:35:51</t>
  </si>
  <si>
    <t>15.03.2020 17:35:52</t>
  </si>
  <si>
    <t>15.03.2020 17:35:54</t>
  </si>
  <si>
    <t>15.03.2020 17:36:25</t>
  </si>
  <si>
    <t>15.03.2020 17:36:27</t>
  </si>
  <si>
    <t>15.03.2020 17:36:28</t>
  </si>
  <si>
    <t>15.03.2020 17:37:09</t>
  </si>
  <si>
    <t>15.03.2020 17:37:10</t>
  </si>
  <si>
    <t>15.03.2020 17:37:33</t>
  </si>
  <si>
    <t>15.03.2020 17:37:34</t>
  </si>
  <si>
    <t>15.03.2020 17:38:04</t>
  </si>
  <si>
    <t>15.03.2020 17:38:06</t>
  </si>
  <si>
    <t>15.03.2020 17:40:21</t>
  </si>
  <si>
    <t>15.03.2020 17:40:22</t>
  </si>
  <si>
    <t>15.03.2020 17:42:06</t>
  </si>
  <si>
    <t>15.03.2020 17:42:07</t>
  </si>
  <si>
    <t>15.03.2020 17:42:10</t>
  </si>
  <si>
    <t>15.03.2020 17:42:58</t>
  </si>
  <si>
    <t>15.03.2020 17:43:00</t>
  </si>
  <si>
    <t>15.03.2020 17:43:07</t>
  </si>
  <si>
    <t>15.03.2020 17:43:09</t>
  </si>
  <si>
    <t>15.03.2020 17:43:10</t>
  </si>
  <si>
    <t>15.03.2020 17:43:12</t>
  </si>
  <si>
    <t>15.03.2020 17:43:13</t>
  </si>
  <si>
    <t>15.03.2020 17:44:04</t>
  </si>
  <si>
    <t>15.03.2020 17:44:06</t>
  </si>
  <si>
    <t>15.03.2020 17:44:07</t>
  </si>
  <si>
    <t>15.03.2020 17:45:27</t>
  </si>
  <si>
    <t>15.03.2020 17:45:28</t>
  </si>
  <si>
    <t>15.03.2020 17:47:55</t>
  </si>
  <si>
    <t>15.03.2020 17:47:57</t>
  </si>
  <si>
    <t>15.03.2020 17:48:15</t>
  </si>
  <si>
    <t>15.03.2020 17:48:16</t>
  </si>
  <si>
    <t>15.03.2020 17:48:30</t>
  </si>
  <si>
    <t>15.03.2020 17:48:31</t>
  </si>
  <si>
    <t>15.03.2020 17:48:33</t>
  </si>
  <si>
    <t>15.03.2020 17:48:34</t>
  </si>
  <si>
    <t>15.03.2020 17:50:27</t>
  </si>
  <si>
    <t>15.03.2020 17:50:28</t>
  </si>
  <si>
    <t>15.03.2020 17:50:30</t>
  </si>
  <si>
    <t>15.03.2020 17:50:45</t>
  </si>
  <si>
    <t>15.03.2020 17:50:48</t>
  </si>
  <si>
    <t>15.03.2020 17:50:49</t>
  </si>
  <si>
    <t>15.03.2020 17:50:51</t>
  </si>
  <si>
    <t>15.03.2020 17:50:52</t>
  </si>
  <si>
    <t>15.03.2020 17:52:28</t>
  </si>
  <si>
    <t>15.03.2020 17:52:30</t>
  </si>
  <si>
    <t>15.03.2020 17:52:31</t>
  </si>
  <si>
    <t>15.03.2020 17:52:33</t>
  </si>
  <si>
    <t>15.03.2020 17:54:42</t>
  </si>
  <si>
    <t>15.03.2020 17:55:24</t>
  </si>
  <si>
    <t>15.03.2020 17:55:25</t>
  </si>
  <si>
    <t>15.03.2020 17:55:28</t>
  </si>
  <si>
    <t>15.03.2020 17:55:42</t>
  </si>
  <si>
    <t>15.03.2020 17:55:43</t>
  </si>
  <si>
    <t>15.03.2020 17:56:58</t>
  </si>
  <si>
    <t>15.03.2020 17:57:00</t>
  </si>
  <si>
    <t>15.03.2020 17:57:01</t>
  </si>
  <si>
    <t>15.03.2020 17:57:36</t>
  </si>
  <si>
    <t>15.03.2020 17:57:38</t>
  </si>
  <si>
    <t>15.03.2020 17:57:39</t>
  </si>
  <si>
    <t>15.03.2020 17:57:41</t>
  </si>
  <si>
    <t>15.03.2020 17:57:42</t>
  </si>
  <si>
    <t>15.03.2020 17:57:44</t>
  </si>
  <si>
    <t>15.03.2020 17:58:01</t>
  </si>
  <si>
    <t>15.03.2020 17:58:03</t>
  </si>
  <si>
    <t>15.03.2020 17:58:06</t>
  </si>
  <si>
    <t>15.03.2020 17:58:28</t>
  </si>
  <si>
    <t>15.03.2020 17:59:34</t>
  </si>
  <si>
    <t>15.03.2020 17:59:45</t>
  </si>
  <si>
    <t>15.03.2020 17:59:46</t>
  </si>
  <si>
    <t>15.03.2020 17:59:49</t>
  </si>
  <si>
    <t>15.03.2020 17:59:51</t>
  </si>
  <si>
    <t>15.03.2020 18:00:25</t>
  </si>
  <si>
    <t>15.03.2020 18:00:27</t>
  </si>
  <si>
    <t>15.03.2020 18:00:28</t>
  </si>
  <si>
    <t>15.03.2020 18:00:36</t>
  </si>
  <si>
    <t>15.03.2020 18:00:37</t>
  </si>
  <si>
    <t>15.03.2020 18:00:39</t>
  </si>
  <si>
    <t>15.03.2020 18:01:15</t>
  </si>
  <si>
    <t>15.03.2020 18:01:16</t>
  </si>
  <si>
    <t>15.03.2020 18:01:18</t>
  </si>
  <si>
    <t>15.03.2020 18:02:15</t>
  </si>
  <si>
    <t>15.03.2020 18:02:16</t>
  </si>
  <si>
    <t>15.03.2020 18:02:34</t>
  </si>
  <si>
    <t>15.03.2020 18:02:36</t>
  </si>
  <si>
    <t>15.03.2020 18:02:39</t>
  </si>
  <si>
    <t>15.03.2020 18:02:46</t>
  </si>
  <si>
    <t>15.03.2020 18:02:48</t>
  </si>
  <si>
    <t>15.03.2020 18:02:49</t>
  </si>
  <si>
    <t>15.03.2020 18:02:51</t>
  </si>
  <si>
    <t>15.03.2020 18:03:33</t>
  </si>
  <si>
    <t>15.03.2020 18:03:34</t>
  </si>
  <si>
    <t>15.03.2020 18:03:36</t>
  </si>
  <si>
    <t>15.03.2020 18:03:37</t>
  </si>
  <si>
    <t>15.03.2020 18:03:39</t>
  </si>
  <si>
    <t>15.03.2020 18:03:40</t>
  </si>
  <si>
    <t>15.03.2020 18:03:54</t>
  </si>
  <si>
    <t>15.03.2020 18:03:55</t>
  </si>
  <si>
    <t>15.03.2020 18:05:30</t>
  </si>
  <si>
    <t>15.03.2020 18:05:31</t>
  </si>
  <si>
    <t>15.03.2020 18:05:33</t>
  </si>
  <si>
    <t>15.03.2020 18:06:10</t>
  </si>
  <si>
    <t>15.03.2020 18:06:12</t>
  </si>
  <si>
    <t>15.03.2020 18:06:13</t>
  </si>
  <si>
    <t>15.03.2020 18:06:33</t>
  </si>
  <si>
    <t>15.03.2020 18:06:34</t>
  </si>
  <si>
    <t>15.03.2020 18:06:36</t>
  </si>
  <si>
    <t>15.03.2020 18:06:37</t>
  </si>
  <si>
    <t>15.03.2020 18:06:39</t>
  </si>
  <si>
    <t>15.03.2020 18:06:40</t>
  </si>
  <si>
    <t>15.03.2020 18:07:00</t>
  </si>
  <si>
    <t>15.03.2020 18:07:01</t>
  </si>
  <si>
    <t>15.03.2020 18:07:03</t>
  </si>
  <si>
    <t>15.03.2020 18:07:04</t>
  </si>
  <si>
    <t>15.03.2020 18:07:06</t>
  </si>
  <si>
    <t>15.03.2020 18:08:10</t>
  </si>
  <si>
    <t>15.03.2020 18:08:12</t>
  </si>
  <si>
    <t>15.03.2020 18:08:19</t>
  </si>
  <si>
    <t>15.03.2020 18:08:21</t>
  </si>
  <si>
    <t>15.03.2020 18:09:37</t>
  </si>
  <si>
    <t>15.03.2020 18:09:39</t>
  </si>
  <si>
    <t>15.03.2020 18:09:40</t>
  </si>
  <si>
    <t>15.03.2020 18:09:42</t>
  </si>
  <si>
    <t>15.03.2020 18:12:00</t>
  </si>
  <si>
    <t>15.03.2020 18:12:01</t>
  </si>
  <si>
    <t>15.03.2020 18:12:03</t>
  </si>
  <si>
    <t>15.03.2020 18:12:58</t>
  </si>
  <si>
    <t>15.03.2020 18:14:21</t>
  </si>
  <si>
    <t>15.03.2020 18:14:22</t>
  </si>
  <si>
    <t>15.03.2020 18:14:24</t>
  </si>
  <si>
    <t>15.03.2020 18:14:25</t>
  </si>
  <si>
    <t>15.03.2020 18:14:33</t>
  </si>
  <si>
    <t>15.03.2020 18:14:34</t>
  </si>
  <si>
    <t>15.03.2020 18:14:36</t>
  </si>
  <si>
    <t>15.03.2020 18:14:37</t>
  </si>
  <si>
    <t>15.03.2020 18:14:39</t>
  </si>
  <si>
    <t>15.03.2020 18:15:01</t>
  </si>
  <si>
    <t>15.03.2020 18:15:03</t>
  </si>
  <si>
    <t>15.03.2020 18:15:25</t>
  </si>
  <si>
    <t>15.03.2020 18:15:27</t>
  </si>
  <si>
    <t>15.03.2020 18:15:28</t>
  </si>
  <si>
    <t>15.03.2020 18:15:31</t>
  </si>
  <si>
    <t>15.03.2020 18:16:03</t>
  </si>
  <si>
    <t>15.03.2020 18:16:04</t>
  </si>
  <si>
    <t>15.03.2020 18:16:06</t>
  </si>
  <si>
    <t>15.03.2020 18:17:10</t>
  </si>
  <si>
    <t>15.03.2020 18:17:12</t>
  </si>
  <si>
    <t>15.03.2020 18:17:16</t>
  </si>
  <si>
    <t>15.03.2020 18:18:58</t>
  </si>
  <si>
    <t>15.03.2020 18:19:01</t>
  </si>
  <si>
    <t>15.03.2020 18:19:35</t>
  </si>
  <si>
    <t>15.03.2020 18:19:36</t>
  </si>
  <si>
    <t>15.03.2020 18:21:00</t>
  </si>
  <si>
    <t>15.03.2020 18:21:01</t>
  </si>
  <si>
    <t>15.03.2020 18:21:03</t>
  </si>
  <si>
    <t>15.03.2020 18:21:07</t>
  </si>
  <si>
    <t>15.03.2020 18:21:09</t>
  </si>
  <si>
    <t>15.03.2020 18:21:10</t>
  </si>
  <si>
    <t>15.03.2020 18:21:13</t>
  </si>
  <si>
    <t>15.03.2020 18:21:16</t>
  </si>
  <si>
    <t>15.03.2020 18:21:18</t>
  </si>
  <si>
    <t>15.03.2020 18:21:19</t>
  </si>
  <si>
    <t>15.03.2020 18:21:22</t>
  </si>
  <si>
    <t>15.03.2020 18:23:57</t>
  </si>
  <si>
    <t>15.03.2020 18:23:58</t>
  </si>
  <si>
    <t>15.03.2020 18:24:00</t>
  </si>
  <si>
    <t>15.03.2020 18:24:01</t>
  </si>
  <si>
    <t>15.03.2020 18:24:03</t>
  </si>
  <si>
    <t>15.03.2020 18:24:04</t>
  </si>
  <si>
    <t>15.03.2020 18:24:06</t>
  </si>
  <si>
    <t>15.03.2020 18:24:07</t>
  </si>
  <si>
    <t>15.03.2020 18:25:19</t>
  </si>
  <si>
    <t>15.03.2020 18:25:21</t>
  </si>
  <si>
    <t>15.03.2020 18:25:22</t>
  </si>
  <si>
    <t>15.03.2020 18:25:24</t>
  </si>
  <si>
    <t>15.03.2020 18:25:25</t>
  </si>
  <si>
    <t>15.03.2020 18:25:27</t>
  </si>
  <si>
    <t>15.03.2020 18:26:45</t>
  </si>
  <si>
    <t>15.03.2020 18:26:46</t>
  </si>
  <si>
    <t>15.03.2020 18:26:48</t>
  </si>
  <si>
    <t>15.03.2020 18:27:12</t>
  </si>
  <si>
    <t>15.03.2020 18:27:15</t>
  </si>
  <si>
    <t>15.03.2020 18:27:16</t>
  </si>
  <si>
    <t>15.03.2020 18:27:18</t>
  </si>
  <si>
    <t>15.03.2020 18:27:19</t>
  </si>
  <si>
    <t>15.03.2020 18:27:22</t>
  </si>
  <si>
    <t>15.03.2020 18:27:25</t>
  </si>
  <si>
    <t>15.03.2020 18:27:27</t>
  </si>
  <si>
    <t>15.03.2020 18:27:28</t>
  </si>
  <si>
    <t>15.03.2020 18:27:30</t>
  </si>
  <si>
    <t>15.03.2020 18:27:31</t>
  </si>
  <si>
    <t>15.03.2020 18:27:33</t>
  </si>
  <si>
    <t>15.03.2020 18:27:34</t>
  </si>
  <si>
    <t>15.03.2020 18:27:49</t>
  </si>
  <si>
    <t>15.03.2020 18:29:10</t>
  </si>
  <si>
    <t>15.03.2020 18:29:12</t>
  </si>
  <si>
    <t>15.03.2020 18:29:13</t>
  </si>
  <si>
    <t>15.03.2020 18:29:15</t>
  </si>
  <si>
    <t>15.03.2020 18:30:46</t>
  </si>
  <si>
    <t>15.03.2020 18:30:48</t>
  </si>
  <si>
    <t>15.03.2020 18:30:49</t>
  </si>
  <si>
    <t>15.03.2020 18:32:28</t>
  </si>
  <si>
    <t>15.03.2020 18:32:30</t>
  </si>
  <si>
    <t>15.03.2020 18:32:31</t>
  </si>
  <si>
    <t>15.03.2020 18:35:55</t>
  </si>
  <si>
    <t>15.03.2020 18:35:57</t>
  </si>
  <si>
    <t>15.03.2020 18:35:58</t>
  </si>
  <si>
    <t>15.03.2020 18:36:00</t>
  </si>
  <si>
    <t>15.03.2020 18:36:29</t>
  </si>
  <si>
    <t>15.03.2020 18:36:30</t>
  </si>
  <si>
    <t>15.03.2020 18:36:32</t>
  </si>
  <si>
    <t>15.03.2020 18:36:33</t>
  </si>
  <si>
    <t>15.03.2020 18:36:56</t>
  </si>
  <si>
    <t>15.03.2020 18:36:59</t>
  </si>
  <si>
    <t>15.03.2020 18:39:27</t>
  </si>
  <si>
    <t>15.03.2020 18:39:28</t>
  </si>
  <si>
    <t>15.03.2020 18:39:30</t>
  </si>
  <si>
    <t>15.03.2020 18:39:31</t>
  </si>
  <si>
    <t>15.03.2020 18:39:33</t>
  </si>
  <si>
    <t>15.03.2020 18:39:34</t>
  </si>
  <si>
    <t>15.03.2020 18:39:36</t>
  </si>
  <si>
    <t>15.03.2020 18:40:22</t>
  </si>
  <si>
    <t>15.03.2020 18:40:24</t>
  </si>
  <si>
    <t>15.03.2020 18:40:25</t>
  </si>
  <si>
    <t>15.03.2020 18:40:27</t>
  </si>
  <si>
    <t>15.03.2020 18:41:07</t>
  </si>
  <si>
    <t>15.03.2020 18:41:09</t>
  </si>
  <si>
    <t>15.03.2020 18:41:10</t>
  </si>
  <si>
    <t>15.03.2020 18:41:12</t>
  </si>
  <si>
    <t>15.03.2020 18:41:13</t>
  </si>
  <si>
    <t>15.03.2020 18:41:15</t>
  </si>
  <si>
    <t>15.03.2020 18:41:37</t>
  </si>
  <si>
    <t>15.03.2020 18:41:39</t>
  </si>
  <si>
    <t>15.03.2020 18:41:40</t>
  </si>
  <si>
    <t>15.03.2020 18:41:42</t>
  </si>
  <si>
    <t>15.03.2020 18:41:43</t>
  </si>
  <si>
    <t>15.03.2020 18:41:45</t>
  </si>
  <si>
    <t>15.03.2020 18:42:10</t>
  </si>
  <si>
    <t>15.03.2020 18:42:12</t>
  </si>
  <si>
    <t>15.03.2020 18:42:13</t>
  </si>
  <si>
    <t>15.03.2020 18:44:18</t>
  </si>
  <si>
    <t>15.03.2020 18:44:19</t>
  </si>
  <si>
    <t>15.03.2020 18:44:21</t>
  </si>
  <si>
    <t>15.03.2020 18:44:22</t>
  </si>
  <si>
    <t>15.03.2020 18:45:10</t>
  </si>
  <si>
    <t>15.03.2020 18:45:12</t>
  </si>
  <si>
    <t>15.03.2020 18:45:13</t>
  </si>
  <si>
    <t>15.03.2020 18:46:42</t>
  </si>
  <si>
    <t>15.03.2020 18:46:43</t>
  </si>
  <si>
    <t>15.03.2020 18:46:45</t>
  </si>
  <si>
    <t>15.03.2020 18:47:09</t>
  </si>
  <si>
    <t>15.03.2020 18:47:10</t>
  </si>
  <si>
    <t>15.03.2020 18:47:12</t>
  </si>
  <si>
    <t>15.03.2020 18:47:13</t>
  </si>
  <si>
    <t>15.03.2020 18:47:15</t>
  </si>
  <si>
    <t>15.03.2020 18:47:52</t>
  </si>
  <si>
    <t>15.03.2020 18:47:54</t>
  </si>
  <si>
    <t>15.03.2020 18:52:51</t>
  </si>
  <si>
    <t>15.03.2020 18:52:52</t>
  </si>
  <si>
    <t>15.03.2020 18:52:57</t>
  </si>
  <si>
    <t>15.03.2020 18:52:58</t>
  </si>
  <si>
    <t>15.03.2020 18:53:00</t>
  </si>
  <si>
    <t>15.03.2020 18:53:01</t>
  </si>
  <si>
    <t>15.03.2020 18:53:45</t>
  </si>
  <si>
    <t>15.03.2020 18:53:47</t>
  </si>
  <si>
    <t>15.03.2020 18:54:34</t>
  </si>
  <si>
    <t>15.03.2020 18:57:16</t>
  </si>
  <si>
    <t>15.03.2020 18:57:18</t>
  </si>
  <si>
    <t>15.03.2020 18:57:19</t>
  </si>
  <si>
    <t>15.03.2020 18:57:22</t>
  </si>
  <si>
    <t>15.03.2020 18:57:55</t>
  </si>
  <si>
    <t>15.03.2020 18:57:57</t>
  </si>
  <si>
    <t>15.03.2020 18:57:58</t>
  </si>
  <si>
    <t>15.03.2020 18:58:00</t>
  </si>
  <si>
    <t>15.03.2020 18:58:01</t>
  </si>
  <si>
    <t>15.03.2020 18:58:29</t>
  </si>
  <si>
    <t>15.03.2020 18:58:30</t>
  </si>
  <si>
    <t>15.03.2020 19:00:22</t>
  </si>
  <si>
    <t>15.03.2020 19:00:24</t>
  </si>
  <si>
    <t>15.03.2020 19:00:25</t>
  </si>
  <si>
    <t>15.03.2020 19:01:52</t>
  </si>
  <si>
    <t>15.03.2020 19:01:54</t>
  </si>
  <si>
    <t>15.03.2020 19:01:55</t>
  </si>
  <si>
    <t>15.03.2020 19:01:58</t>
  </si>
  <si>
    <t>15.03.2020 19:02:00</t>
  </si>
  <si>
    <t>15.03.2020 19:08:24</t>
  </si>
  <si>
    <t>15.03.2020 19:08:25</t>
  </si>
  <si>
    <t>15.03.2020 19:08:28</t>
  </si>
  <si>
    <t>15.03.2020 19:08:33</t>
  </si>
  <si>
    <t>15.03.2020 19:08:34</t>
  </si>
  <si>
    <t>15.03.2020 19:09:34</t>
  </si>
  <si>
    <t>15.03.2020 19:09:36</t>
  </si>
  <si>
    <t>15.03.2020 19:09:37</t>
  </si>
  <si>
    <t>15.03.2020 19:09:39</t>
  </si>
  <si>
    <t>15.03.2020 19:10:30</t>
  </si>
  <si>
    <t>15.03.2020 19:10:31</t>
  </si>
  <si>
    <t>15.03.2020 19:14:45</t>
  </si>
  <si>
    <t>15.03.2020 19:14:46</t>
  </si>
  <si>
    <t>15.03.2020 19:15:30</t>
  </si>
  <si>
    <t>15.03.2020 19:15:33</t>
  </si>
  <si>
    <t>15.03.2020 19:15:42</t>
  </si>
  <si>
    <t>15.03.2020 19:15:43</t>
  </si>
  <si>
    <t>15.03.2020 19:15:45</t>
  </si>
  <si>
    <t>15.03.2020 19:16:31</t>
  </si>
  <si>
    <t>15.03.2020 19:16:33</t>
  </si>
  <si>
    <t>15.03.2020 19:17:03</t>
  </si>
  <si>
    <t>15.03.2020 19:17:04</t>
  </si>
  <si>
    <t>15.03.2020 19:17:06</t>
  </si>
  <si>
    <t>15.03.2020 19:17:45</t>
  </si>
  <si>
    <t>15.03.2020 19:17:46</t>
  </si>
  <si>
    <t>15.03.2020 19:17:48</t>
  </si>
  <si>
    <t>15.03.2020 19:17:49</t>
  </si>
  <si>
    <t>15.03.2020 19:17:51</t>
  </si>
  <si>
    <t>15.03.2020 19:21:25</t>
  </si>
  <si>
    <t>15.03.2020 19:21:30</t>
  </si>
  <si>
    <t>15.03.2020 19:22:43</t>
  </si>
  <si>
    <t>15.03.2020 19:22:45</t>
  </si>
  <si>
    <t>15.03.2020 19:24:42</t>
  </si>
  <si>
    <t>15.03.2020 19:24:43</t>
  </si>
  <si>
    <t>15.03.2020 19:25:16</t>
  </si>
  <si>
    <t>15.03.2020 19:25:18</t>
  </si>
  <si>
    <t>15.03.2020 19:25:19</t>
  </si>
  <si>
    <t>15.03.2020 19:25:21</t>
  </si>
  <si>
    <t>15.03.2020 19:25:51</t>
  </si>
  <si>
    <t>15.03.2020 19:25:52</t>
  </si>
  <si>
    <t>15.03.2020 19:27:46</t>
  </si>
  <si>
    <t>15.03.2020 19:27:48</t>
  </si>
  <si>
    <t>15.03.2020 19:27:49</t>
  </si>
  <si>
    <t>15.03.2020 19:29:43</t>
  </si>
  <si>
    <t>15.03.2020 19:29:45</t>
  </si>
  <si>
    <t>15.03.2020 19:29:46</t>
  </si>
  <si>
    <t>15.03.2020 19:29:48</t>
  </si>
  <si>
    <t>15.03.2020 19:29:58</t>
  </si>
  <si>
    <t>15.03.2020 19:30:00</t>
  </si>
  <si>
    <t>15.03.2020 19:30:01</t>
  </si>
  <si>
    <t>15.03.2020 19:30:03</t>
  </si>
  <si>
    <t>15.03.2020 19:31:03</t>
  </si>
  <si>
    <t>15.03.2020 19:31:04</t>
  </si>
  <si>
    <t>15.03.2020 19:31:06</t>
  </si>
  <si>
    <t>15.03.2020 19:31:07</t>
  </si>
  <si>
    <t>15.03.2020 19:31:49</t>
  </si>
  <si>
    <t>15.03.2020 19:31:51</t>
  </si>
  <si>
    <t>15.03.2020 19:31:52</t>
  </si>
  <si>
    <t>15.03.2020 19:37:43</t>
  </si>
  <si>
    <t>15.03.2020 19:37:45</t>
  </si>
  <si>
    <t>15.03.2020 19:37:46</t>
  </si>
  <si>
    <t>15.03.2020 19:38:48</t>
  </si>
  <si>
    <t>15.03.2020 19:38:49</t>
  </si>
  <si>
    <t>15.03.2020 19:38:51</t>
  </si>
  <si>
    <t>15.03.2020 19:39:16</t>
  </si>
  <si>
    <t>15.03.2020 19:39:19</t>
  </si>
  <si>
    <t>15.03.2020 19:39:22</t>
  </si>
  <si>
    <t>15.03.2020 19:39:24</t>
  </si>
  <si>
    <t>15.03.2020 19:39:25</t>
  </si>
  <si>
    <t>15.03.2020 19:39:27</t>
  </si>
  <si>
    <t>15.03.2020 19:47:28</t>
  </si>
  <si>
    <t>15.03.2020 19:47:30</t>
  </si>
  <si>
    <t>15.03.2020 19:47:31</t>
  </si>
  <si>
    <t>15.03.2020 19:53:31</t>
  </si>
  <si>
    <t>15.03.2020 19:53:33</t>
  </si>
  <si>
    <t>15.03.2020 19:53:34</t>
  </si>
  <si>
    <t>15.03.2020 19:53:36</t>
  </si>
  <si>
    <t>15.03.2020 19:53:37</t>
  </si>
  <si>
    <t>15.03.2020 19:54:43</t>
  </si>
  <si>
    <t>15.03.2020 19:54:45</t>
  </si>
  <si>
    <t>15.03.2020 19:55:30</t>
  </si>
  <si>
    <t>15.03.2020 19:55:31</t>
  </si>
  <si>
    <t>15.03.2020 19:55:33</t>
  </si>
  <si>
    <t>15.03.2020 19:55:34</t>
  </si>
  <si>
    <t>15.03.2020 20:01:30</t>
  </si>
  <si>
    <t>15.03.2020 20:01:31</t>
  </si>
  <si>
    <t>15.03.2020 20:01:51</t>
  </si>
  <si>
    <t>15.03.2020 20:01:52</t>
  </si>
  <si>
    <t>15.03.2020 20:01:54</t>
  </si>
  <si>
    <t>15.03.2020 20:06:25</t>
  </si>
  <si>
    <t>15.03.2020 20:06:27</t>
  </si>
  <si>
    <t>15.03.2020 20:06:28</t>
  </si>
  <si>
    <t>15.03.2020 20:10:00</t>
  </si>
  <si>
    <t>15.03.2020 20:10:01</t>
  </si>
  <si>
    <t>15.03.2020 20:10:03</t>
  </si>
  <si>
    <t>15.03.2020 20:10:06</t>
  </si>
  <si>
    <t>15.03.2020 20:15:51</t>
  </si>
  <si>
    <t>15.03.2020 20:15:52</t>
  </si>
  <si>
    <t>15.03.2020 20:15:54</t>
  </si>
  <si>
    <t>15.03.2020 20:15:55</t>
  </si>
  <si>
    <t>15.03.2020 20:15:57</t>
  </si>
  <si>
    <t>15.03.2020 20:19:18</t>
  </si>
  <si>
    <t>15.03.2020 20:19:19</t>
  </si>
  <si>
    <t>15.03.2020 20:19:21</t>
  </si>
  <si>
    <t>15.03.2020 20:19:54</t>
  </si>
  <si>
    <t>15.03.2020 20:19:55</t>
  </si>
  <si>
    <t>15.03.2020 20:20:54</t>
  </si>
  <si>
    <t>15.03.2020 20:20:55</t>
  </si>
  <si>
    <t>15.03.2020 20:23:30</t>
  </si>
  <si>
    <t>15.03.2020 20:23:31</t>
  </si>
  <si>
    <t>15.03.2020 20:23:33</t>
  </si>
  <si>
    <t>15.03.2020 20:23:34</t>
  </si>
  <si>
    <t>15.03.2020 20:24:22</t>
  </si>
  <si>
    <t>15.03.2020 20:24:24</t>
  </si>
  <si>
    <t>15.03.2020 20:27:33</t>
  </si>
  <si>
    <t>15.03.2020 20:27:34</t>
  </si>
  <si>
    <t>15.03.2020 20:27:36</t>
  </si>
  <si>
    <t>15.03.2020 20:27:37</t>
  </si>
  <si>
    <t>15.03.2020 20:27:39</t>
  </si>
  <si>
    <t>15.03.2020 20:28:27</t>
  </si>
  <si>
    <t>15.03.2020 20:28:28</t>
  </si>
  <si>
    <t>15.03.2020 20:28:30</t>
  </si>
  <si>
    <t>15.03.2020 20:28:31</t>
  </si>
  <si>
    <t>15.03.2020 20:28:33</t>
  </si>
  <si>
    <t>15.03.2020 20:28:34</t>
  </si>
  <si>
    <t>15.03.2020 20:28:36</t>
  </si>
  <si>
    <t>15.03.2020 20:28:37</t>
  </si>
  <si>
    <t>15.03.2020 20:28:39</t>
  </si>
  <si>
    <t>15.03.2020 20:29:33</t>
  </si>
  <si>
    <t>15.03.2020 20:29:34</t>
  </si>
  <si>
    <t>15.03.2020 20:29:36</t>
  </si>
  <si>
    <t>15.03.2020 20:30:51</t>
  </si>
  <si>
    <t>15.03.2020 20:30:52</t>
  </si>
  <si>
    <t>15.03.2020 20:30:54</t>
  </si>
  <si>
    <t>15.03.2020 20:30:55</t>
  </si>
  <si>
    <t>15.03.2020 20:30:57</t>
  </si>
  <si>
    <t>15.03.2020 20:30:58</t>
  </si>
  <si>
    <t>15.03.2020 20:31:01</t>
  </si>
  <si>
    <t>15.03.2020 20:31:03</t>
  </si>
  <si>
    <t>15.03.2020 20:33:28</t>
  </si>
  <si>
    <t>15.03.2020 20:33:30</t>
  </si>
  <si>
    <t>15.03.2020 20:33:31</t>
  </si>
  <si>
    <t>15.03.2020 20:33:33</t>
  </si>
  <si>
    <t>15.03.2020 20:33:57</t>
  </si>
  <si>
    <t>15.03.2020 20:33:58</t>
  </si>
  <si>
    <t>15.03.2020 20:36:48</t>
  </si>
  <si>
    <t>15.03.2020 20:36:49</t>
  </si>
  <si>
    <t>15.03.2020 20:36:51</t>
  </si>
  <si>
    <t>15.03.2020 20:42:49</t>
  </si>
  <si>
    <t>15.03.2020 20:42:51</t>
  </si>
  <si>
    <t>15.03.2020 20:48:51</t>
  </si>
  <si>
    <t>15.03.2020 20:48:52</t>
  </si>
  <si>
    <t>15.03.2020 20:48:55</t>
  </si>
  <si>
    <t>15.03.2020 20:49:51</t>
  </si>
  <si>
    <t>15.03.2020 20:49:52</t>
  </si>
  <si>
    <t>15.03.2020 20:49:54</t>
  </si>
  <si>
    <t>15.03.2020 20:52:30</t>
  </si>
  <si>
    <t>15.03.2020 20:52:36</t>
  </si>
  <si>
    <t>15.03.2020 20:52:37</t>
  </si>
  <si>
    <t>15.03.2020 20:54:30</t>
  </si>
  <si>
    <t>15.03.2020 20:54:31</t>
  </si>
  <si>
    <t>15.03.2020 20:54:33</t>
  </si>
  <si>
    <t>15.03.2020 20:54:34</t>
  </si>
  <si>
    <t>15.03.2020 20:55:15</t>
  </si>
  <si>
    <t>15.03.2020 20:55:16</t>
  </si>
  <si>
    <t>15.03.2020 20:55:18</t>
  </si>
  <si>
    <t>15.03.2020 20:55:19</t>
  </si>
  <si>
    <t>15.03.2020 20:55:21</t>
  </si>
  <si>
    <t>15.03.2020 20:55:22</t>
  </si>
  <si>
    <t>15.03.2020 20:58:33</t>
  </si>
  <si>
    <t>15.03.2020 20:58:34</t>
  </si>
  <si>
    <t>15.03.2020 20:58:36</t>
  </si>
  <si>
    <t>15.03.2020 20:58:37</t>
  </si>
  <si>
    <t>15.03.2020 21:07:16</t>
  </si>
  <si>
    <t>15.03.2020 21:08:36</t>
  </si>
  <si>
    <t>15.03.2020 21:08:37</t>
  </si>
  <si>
    <t>15.03.2020 21:15:55</t>
  </si>
  <si>
    <t>15.03.2020 21:15:57</t>
  </si>
  <si>
    <t>15.03.2020 21:19:06</t>
  </si>
  <si>
    <t>15.03.2020 21:19:07</t>
  </si>
  <si>
    <t>15.03.2020 21:19:09</t>
  </si>
  <si>
    <t>15.03.2020 21:19:10</t>
  </si>
  <si>
    <t>15.03.2020 21:19:12</t>
  </si>
  <si>
    <t>15.03.2020 21:20:15</t>
  </si>
  <si>
    <t>15.03.2020 21:20:18</t>
  </si>
  <si>
    <t>15.03.2020 21:20:19</t>
  </si>
  <si>
    <t>15.03.2020 21:20:21</t>
  </si>
  <si>
    <t>15.03.2020 21:20:22</t>
  </si>
  <si>
    <t>15.03.2020 21:22:16</t>
  </si>
  <si>
    <t>15.03.2020 21:22:18</t>
  </si>
  <si>
    <t>15.03.2020 21:43:01</t>
  </si>
  <si>
    <t>15.03.2020 21:43:03</t>
  </si>
  <si>
    <t>15.03.2020 21:43:04</t>
  </si>
  <si>
    <t>15.03.2020 21:43:07</t>
  </si>
  <si>
    <t>15.03.2020 21:53:31</t>
  </si>
  <si>
    <t>15.03.2020 21:53:33</t>
  </si>
  <si>
    <t>15.03.2020 21:53:34</t>
  </si>
  <si>
    <t>15.03.2020 21:53:36</t>
  </si>
  <si>
    <t>15.03.2020 21:53:37</t>
  </si>
  <si>
    <t>15.03.2020 21:53:39</t>
  </si>
  <si>
    <t>15.03.2020 21:54:09</t>
  </si>
  <si>
    <t>15.03.2020 21:54:10</t>
  </si>
  <si>
    <t>15.03.2020 21:54:12</t>
  </si>
  <si>
    <t>15.03.2020 22:01:25</t>
  </si>
  <si>
    <t>15.03.2020 22:01:27</t>
  </si>
  <si>
    <t>15.03.2020 22:01:28</t>
  </si>
  <si>
    <t>15.03.2020 22:01:31</t>
  </si>
  <si>
    <t>15.03.2020 22:24:34</t>
  </si>
  <si>
    <t>15.03.2020 22:24:36</t>
  </si>
  <si>
    <t>15.03.2020 22:24:37</t>
  </si>
  <si>
    <t>15.03.2020 22:24:49</t>
  </si>
  <si>
    <t>15.03.2020 22:24:51</t>
  </si>
  <si>
    <t>15.03.2020 22:57:25</t>
  </si>
  <si>
    <t>15.03.2020 22:57:27</t>
  </si>
  <si>
    <t>15.03.2020 23:01:15</t>
  </si>
  <si>
    <t>15.03.2020 23:01:16</t>
  </si>
  <si>
    <t>15.03.2020 23:01:18</t>
  </si>
  <si>
    <t>15.03.2020 23:02:51</t>
  </si>
  <si>
    <t>15.03.2020 23:02:52</t>
  </si>
  <si>
    <t>15.03.2020 23:02:55</t>
  </si>
  <si>
    <t>15.03.2020 23:37:52</t>
  </si>
  <si>
    <t>15.03.2020 23:37:54</t>
  </si>
  <si>
    <t>15.03.2020 23:37:55</t>
  </si>
  <si>
    <t>15.03.2020 23:43:01</t>
  </si>
  <si>
    <t>15.03.2020 23:43:03</t>
  </si>
  <si>
    <t>15.03.2020 23:43:04</t>
  </si>
  <si>
    <t>16.03.2020 00:02:04</t>
  </si>
  <si>
    <t>16.03.2020 00:02:06</t>
  </si>
  <si>
    <t>16.03.2020 00:02:07</t>
  </si>
  <si>
    <t>16.03.2020 02:35:43</t>
  </si>
  <si>
    <t>16.03.2020 02:35:45</t>
  </si>
  <si>
    <t>16.03.2020 02:38:43</t>
  </si>
  <si>
    <t>16.03.2020 02:38:45</t>
  </si>
  <si>
    <t>16.03.2020 04:13:51</t>
  </si>
  <si>
    <t>16.03.2020 04:13:52</t>
  </si>
  <si>
    <t>16.03.2020 04:13:54</t>
  </si>
  <si>
    <t>16.03.2020 04:28:03</t>
  </si>
  <si>
    <t>16.03.2020 04:28:04</t>
  </si>
  <si>
    <t>16.03.2020 04:38:31</t>
  </si>
  <si>
    <t>16.03.2020 04:38:33</t>
  </si>
  <si>
    <t>16.03.2020 04:38:34</t>
  </si>
  <si>
    <t>16.03.2020 04:38:36</t>
  </si>
  <si>
    <t>16.03.2020 04:38:39</t>
  </si>
  <si>
    <t>16.03.2020 04:42:49</t>
  </si>
  <si>
    <t>16.03.2020 05:02:24</t>
  </si>
  <si>
    <t>16.03.2020 05:02:25</t>
  </si>
  <si>
    <t>16.03.2020 05:02:27</t>
  </si>
  <si>
    <t>16.03.2020 05:02:28</t>
  </si>
  <si>
    <t>16.03.2020 05:02:30</t>
  </si>
  <si>
    <t>16.03.2020 05:13:19</t>
  </si>
  <si>
    <t>16.03.2020 05:14:39</t>
  </si>
  <si>
    <t>16.03.2020 05:14:40</t>
  </si>
  <si>
    <t>16.03.2020 05:14:42</t>
  </si>
  <si>
    <t>16.03.2020 05:14:43</t>
  </si>
  <si>
    <t>16.03.2020 05:14:45</t>
  </si>
  <si>
    <t>16.03.2020 05:14:46</t>
  </si>
  <si>
    <t>16.03.2020 05:14:48</t>
  </si>
  <si>
    <t>16.03.2020 05:14:49</t>
  </si>
  <si>
    <t>16.03.2020 05:14:51</t>
  </si>
  <si>
    <t>16.03.2020 05:14:52</t>
  </si>
  <si>
    <t>16.03.2020 05:14:54</t>
  </si>
  <si>
    <t>16.03.2020 05:14:55</t>
  </si>
  <si>
    <t>16.03.2020 05:14:57</t>
  </si>
  <si>
    <t>16.03.2020 05:14:58</t>
  </si>
  <si>
    <t>16.03.2020 05:15:00</t>
  </si>
  <si>
    <t>16.03.2020 05:17:55</t>
  </si>
  <si>
    <t>16.03.2020 05:17:57</t>
  </si>
  <si>
    <t>16.03.2020 05:17:58</t>
  </si>
  <si>
    <t>16.03.2020 05:18:00</t>
  </si>
  <si>
    <t>16.03.2020 05:18:01</t>
  </si>
  <si>
    <t>16.03.2020 05:19:18</t>
  </si>
  <si>
    <t>16.03.2020 05:19:19</t>
  </si>
  <si>
    <t>16.03.2020 05:24:48</t>
  </si>
  <si>
    <t>16.03.2020 05:24:49</t>
  </si>
  <si>
    <t>16.03.2020 05:24:51</t>
  </si>
  <si>
    <t>16.03.2020 05:24:52</t>
  </si>
  <si>
    <t>16.03.2020 05:24:54</t>
  </si>
  <si>
    <t>16.03.2020 05:28:54</t>
  </si>
  <si>
    <t>16.03.2020 05:28:55</t>
  </si>
  <si>
    <t>16.03.2020 05:36:01</t>
  </si>
  <si>
    <t>16.03.2020 05:36:03</t>
  </si>
  <si>
    <t>16.03.2020 05:36:04</t>
  </si>
  <si>
    <t>16.03.2020 05:36:27</t>
  </si>
  <si>
    <t>16.03.2020 05:36:28</t>
  </si>
  <si>
    <t>16.03.2020 05:36:30</t>
  </si>
  <si>
    <t>16.03.2020 05:39:18</t>
  </si>
  <si>
    <t>16.03.2020 05:39:19</t>
  </si>
  <si>
    <t>16.03.2020 05:43:04</t>
  </si>
  <si>
    <t>16.03.2020 05:43:07</t>
  </si>
  <si>
    <t>16.03.2020 05:43:09</t>
  </si>
  <si>
    <t>16.03.2020 05:43:10</t>
  </si>
  <si>
    <t>16.03.2020 05:43:13</t>
  </si>
  <si>
    <t>16.03.2020 05:44:12</t>
  </si>
  <si>
    <t>16.03.2020 05:46:37</t>
  </si>
  <si>
    <t>16.03.2020 05:46:39</t>
  </si>
  <si>
    <t>16.03.2020 05:46:40</t>
  </si>
  <si>
    <t>16.03.2020 05:46:42</t>
  </si>
  <si>
    <t>16.03.2020 05:47:22</t>
  </si>
  <si>
    <t>16.03.2020 05:47:24</t>
  </si>
  <si>
    <t>16.03.2020 05:47:25</t>
  </si>
  <si>
    <t>16.03.2020 05:47:43</t>
  </si>
  <si>
    <t>16.03.2020 05:47:45</t>
  </si>
  <si>
    <t>16.03.2020 05:48:42</t>
  </si>
  <si>
    <t>16.03.2020 05:48:43</t>
  </si>
  <si>
    <t>16.03.2020 05:48:45</t>
  </si>
  <si>
    <t>16.03.2020 05:48:46</t>
  </si>
  <si>
    <t>16.03.2020 05:48:48</t>
  </si>
  <si>
    <t>16.03.2020 05:48:49</t>
  </si>
  <si>
    <t>16.03.2020 05:48:57</t>
  </si>
  <si>
    <t>16.03.2020 05:48:58</t>
  </si>
  <si>
    <t>16.03.2020 05:49:00</t>
  </si>
  <si>
    <t>16.03.2020 05:49:01</t>
  </si>
  <si>
    <t>16.03.2020 05:49:03</t>
  </si>
  <si>
    <t>16.03.2020 05:49:04</t>
  </si>
  <si>
    <t>16.03.2020 05:49:06</t>
  </si>
  <si>
    <t>16.03.2020 05:49:07</t>
  </si>
  <si>
    <t>16.03.2020 05:51:06</t>
  </si>
  <si>
    <t>16.03.2020 05:51:07</t>
  </si>
  <si>
    <t>16.03.2020 05:51:19</t>
  </si>
  <si>
    <t>16.03.2020 05:51:21</t>
  </si>
  <si>
    <t>16.03.2020 05:51:43</t>
  </si>
  <si>
    <t>16.03.2020 05:51:45</t>
  </si>
  <si>
    <t>16.03.2020 05:56:00</t>
  </si>
  <si>
    <t>16.03.2020 05:56:01</t>
  </si>
  <si>
    <t>16.03.2020 05:56:03</t>
  </si>
  <si>
    <t>16.03.2020 05:58:36</t>
  </si>
  <si>
    <t>16.03.2020 05:58:37</t>
  </si>
  <si>
    <t>16.03.2020 05:58:39</t>
  </si>
  <si>
    <t>16.03.2020 06:00:43</t>
  </si>
  <si>
    <t>16.03.2020 06:00:45</t>
  </si>
  <si>
    <t>16.03.2020 06:00:48</t>
  </si>
  <si>
    <t>16.03.2020 06:00:49</t>
  </si>
  <si>
    <t>16.03.2020 06:04:24</t>
  </si>
  <si>
    <t>16.03.2020 06:04:25</t>
  </si>
  <si>
    <t>16.03.2020 06:05:58</t>
  </si>
  <si>
    <t>16.03.2020 06:07:31</t>
  </si>
  <si>
    <t>16.03.2020 06:07:33</t>
  </si>
  <si>
    <t>16.03.2020 06:07:34</t>
  </si>
  <si>
    <t>16.03.2020 06:07:36</t>
  </si>
  <si>
    <t>16.03.2020 06:09:52</t>
  </si>
  <si>
    <t>16.03.2020 06:09:54</t>
  </si>
  <si>
    <t>16.03.2020 06:09:55</t>
  </si>
  <si>
    <t>16.03.2020 06:10:27</t>
  </si>
  <si>
    <t>16.03.2020 06:10:29</t>
  </si>
  <si>
    <t>16.03.2020 06:10:30</t>
  </si>
  <si>
    <t>16.03.2020 06:10:32</t>
  </si>
  <si>
    <t>16.03.2020 06:10:33</t>
  </si>
  <si>
    <t>16.03.2020 06:13:15</t>
  </si>
  <si>
    <t>16.03.2020 06:13:16</t>
  </si>
  <si>
    <t>16.03.2020 06:13:18</t>
  </si>
  <si>
    <t>16.03.2020 06:13:19</t>
  </si>
  <si>
    <t>16.03.2020 06:13:21</t>
  </si>
  <si>
    <t>16.03.2020 06:13:22</t>
  </si>
  <si>
    <t>16.03.2020 06:13:24</t>
  </si>
  <si>
    <t>16.03.2020 06:13:36</t>
  </si>
  <si>
    <t>16.03.2020 06:13:40</t>
  </si>
  <si>
    <t>16.03.2020 06:16:13</t>
  </si>
  <si>
    <t>16.03.2020 06:16:15</t>
  </si>
  <si>
    <t>16.03.2020 06:18:48</t>
  </si>
  <si>
    <t>16.03.2020 06:18:49</t>
  </si>
  <si>
    <t>16.03.2020 06:18:51</t>
  </si>
  <si>
    <t>16.03.2020 06:20:21</t>
  </si>
  <si>
    <t>16.03.2020 06:20:22</t>
  </si>
  <si>
    <t>16.03.2020 06:22:21</t>
  </si>
  <si>
    <t>16.03.2020 06:22:22</t>
  </si>
  <si>
    <t>16.03.2020 06:22:24</t>
  </si>
  <si>
    <t>16.03.2020 06:22:25</t>
  </si>
  <si>
    <t>16.03.2020 06:25:21</t>
  </si>
  <si>
    <t>16.03.2020 06:25:22</t>
  </si>
  <si>
    <t>16.03.2020 06:25:24</t>
  </si>
  <si>
    <t>16.03.2020 06:25:27</t>
  </si>
  <si>
    <t>16.03.2020 06:29:09</t>
  </si>
  <si>
    <t>16.03.2020 06:29:10</t>
  </si>
  <si>
    <t>16.03.2020 06:29:12</t>
  </si>
  <si>
    <t>16.03.2020 06:29:13</t>
  </si>
  <si>
    <t>16.03.2020 06:29:15</t>
  </si>
  <si>
    <t>16.03.2020 06:29:16</t>
  </si>
  <si>
    <t>16.03.2020 06:29:18</t>
  </si>
  <si>
    <t>16.03.2020 06:29:19</t>
  </si>
  <si>
    <t>16.03.2020 06:29:21</t>
  </si>
  <si>
    <t>16.03.2020 06:29:22</t>
  </si>
  <si>
    <t>16.03.2020 06:29:24</t>
  </si>
  <si>
    <t>16.03.2020 06:29:49</t>
  </si>
  <si>
    <t>16.03.2020 06:29:52</t>
  </si>
  <si>
    <t>16.03.2020 06:29:54</t>
  </si>
  <si>
    <t>16.03.2020 06:29:55</t>
  </si>
  <si>
    <t>16.03.2020 06:29:57</t>
  </si>
  <si>
    <t>16.03.2020 06:29:58</t>
  </si>
  <si>
    <t>16.03.2020 06:30:56</t>
  </si>
  <si>
    <t>16.03.2020 06:30:57</t>
  </si>
  <si>
    <t>16.03.2020 06:31:00</t>
  </si>
  <si>
    <t>16.03.2020 06:32:22</t>
  </si>
  <si>
    <t>16.03.2020 06:32:24</t>
  </si>
  <si>
    <t>16.03.2020 06:32:25</t>
  </si>
  <si>
    <t>16.03.2020 06:32:34</t>
  </si>
  <si>
    <t>16.03.2020 06:32:36</t>
  </si>
  <si>
    <t>16.03.2020 06:32:37</t>
  </si>
  <si>
    <t>16.03.2020 06:32:39</t>
  </si>
  <si>
    <t>16.03.2020 06:32:40</t>
  </si>
  <si>
    <t>16.03.2020 06:32:45</t>
  </si>
  <si>
    <t>16.03.2020 06:32:46</t>
  </si>
  <si>
    <t>16.03.2020 06:32:48</t>
  </si>
  <si>
    <t>16.03.2020 06:32:51</t>
  </si>
  <si>
    <t>16.03.2020 06:32:54</t>
  </si>
  <si>
    <t>16.03.2020 06:33:07</t>
  </si>
  <si>
    <t>16.03.2020 06:33:09</t>
  </si>
  <si>
    <t>16.03.2020 06:33:10</t>
  </si>
  <si>
    <t>16.03.2020 06:33:12</t>
  </si>
  <si>
    <t>16.03.2020 06:33:13</t>
  </si>
  <si>
    <t>16.03.2020 06:34:33</t>
  </si>
  <si>
    <t>16.03.2020 06:34:34</t>
  </si>
  <si>
    <t>16.03.2020 06:34:36</t>
  </si>
  <si>
    <t>16.03.2020 06:34:37</t>
  </si>
  <si>
    <t>16.03.2020 06:34:39</t>
  </si>
  <si>
    <t>16.03.2020 06:35:19</t>
  </si>
  <si>
    <t>16.03.2020 06:35:21</t>
  </si>
  <si>
    <t>16.03.2020 06:35:22</t>
  </si>
  <si>
    <t>16.03.2020 06:36:01</t>
  </si>
  <si>
    <t>16.03.2020 06:36:03</t>
  </si>
  <si>
    <t>16.03.2020 06:36:04</t>
  </si>
  <si>
    <t>16.03.2020 06:36:12</t>
  </si>
  <si>
    <t>16.03.2020 06:36:13</t>
  </si>
  <si>
    <t>16.03.2020 06:36:15</t>
  </si>
  <si>
    <t>16.03.2020 06:37:21</t>
  </si>
  <si>
    <t>16.03.2020 06:37:22</t>
  </si>
  <si>
    <t>16.03.2020 06:37:24</t>
  </si>
  <si>
    <t>16.03.2020 06:37:28</t>
  </si>
  <si>
    <t>16.03.2020 06:37:55</t>
  </si>
  <si>
    <t>16.03.2020 06:37:57</t>
  </si>
  <si>
    <t>16.03.2020 06:37:58</t>
  </si>
  <si>
    <t>16.03.2020 06:38:00</t>
  </si>
  <si>
    <t>16.03.2020 06:38:01</t>
  </si>
  <si>
    <t>16.03.2020 06:38:03</t>
  </si>
  <si>
    <t>16.03.2020 06:38:04</t>
  </si>
  <si>
    <t>16.03.2020 06:38:06</t>
  </si>
  <si>
    <t>16.03.2020 06:38:07</t>
  </si>
  <si>
    <t>16.03.2020 06:38:30</t>
  </si>
  <si>
    <t>16.03.2020 06:38:33</t>
  </si>
  <si>
    <t>16.03.2020 06:38:36</t>
  </si>
  <si>
    <t>16.03.2020 06:43:54</t>
  </si>
  <si>
    <t>16.03.2020 06:43:57</t>
  </si>
  <si>
    <t>16.03.2020 06:45:46</t>
  </si>
  <si>
    <t>16.03.2020 06:45:48</t>
  </si>
  <si>
    <t>16.03.2020 06:45:51</t>
  </si>
  <si>
    <t>16.03.2020 06:45:52</t>
  </si>
  <si>
    <t>16.03.2020 06:45:54</t>
  </si>
  <si>
    <t>16.03.2020 06:45:55</t>
  </si>
  <si>
    <t>16.03.2020 06:45:57</t>
  </si>
  <si>
    <t>16.03.2020 06:45:58</t>
  </si>
  <si>
    <t>16.03.2020 06:46:00</t>
  </si>
  <si>
    <t>16.03.2020 06:46:01</t>
  </si>
  <si>
    <t>16.03.2020 06:46:03</t>
  </si>
  <si>
    <t>16.03.2020 06:47:34</t>
  </si>
  <si>
    <t>16.03.2020 06:47:36</t>
  </si>
  <si>
    <t>16.03.2020 06:47:37</t>
  </si>
  <si>
    <t>16.03.2020 06:48:04</t>
  </si>
  <si>
    <t>16.03.2020 06:48:07</t>
  </si>
  <si>
    <t>16.03.2020 06:48:09</t>
  </si>
  <si>
    <t>16.03.2020 06:48:13</t>
  </si>
  <si>
    <t>16.03.2020 06:50:22</t>
  </si>
  <si>
    <t>16.03.2020 06:50:24</t>
  </si>
  <si>
    <t>16.03.2020 06:50:25</t>
  </si>
  <si>
    <t>16.03.2020 06:50:45</t>
  </si>
  <si>
    <t>16.03.2020 06:50:46</t>
  </si>
  <si>
    <t>16.03.2020 06:50:48</t>
  </si>
  <si>
    <t>16.03.2020 06:50:49</t>
  </si>
  <si>
    <t>16.03.2020 06:52:24</t>
  </si>
  <si>
    <t>16.03.2020 06:52:25</t>
  </si>
  <si>
    <t>16.03.2020 06:52:27</t>
  </si>
  <si>
    <t>16.03.2020 06:52:28</t>
  </si>
  <si>
    <t>16.03.2020 06:54:34</t>
  </si>
  <si>
    <t>16.03.2020 06:54:36</t>
  </si>
  <si>
    <t>16.03.2020 06:56:33</t>
  </si>
  <si>
    <t>16.03.2020 06:56:34</t>
  </si>
  <si>
    <t>16.03.2020 06:56:36</t>
  </si>
  <si>
    <t>16.03.2020 06:56:42</t>
  </si>
  <si>
    <t>16.03.2020 06:56:43</t>
  </si>
  <si>
    <t>16.03.2020 06:56:45</t>
  </si>
  <si>
    <t>16.03.2020 06:57:31</t>
  </si>
  <si>
    <t>16.03.2020 06:57:33</t>
  </si>
  <si>
    <t>16.03.2020 06:57:34</t>
  </si>
  <si>
    <t>16.03.2020 06:58:09</t>
  </si>
  <si>
    <t>16.03.2020 06:58:10</t>
  </si>
  <si>
    <t>16.03.2020 06:58:51</t>
  </si>
  <si>
    <t>16.03.2020 06:58:52</t>
  </si>
  <si>
    <t>16.03.2020 06:58:55</t>
  </si>
  <si>
    <t>16.03.2020 06:58:57</t>
  </si>
  <si>
    <t>16.03.2020 06:58:58</t>
  </si>
  <si>
    <t>16.03.2020 06:59:00</t>
  </si>
  <si>
    <t>16.03.2020 06:59:01</t>
  </si>
  <si>
    <t>16.03.2020 06:59:03</t>
  </si>
  <si>
    <t>16.03.2020 06:59:04</t>
  </si>
  <si>
    <t>16.03.2020 07:00:45</t>
  </si>
  <si>
    <t>16.03.2020 07:00:46</t>
  </si>
  <si>
    <t>16.03.2020 07:02:24</t>
  </si>
  <si>
    <t>16.03.2020 07:02:27</t>
  </si>
  <si>
    <t>16.03.2020 07:02:28</t>
  </si>
  <si>
    <t>16.03.2020 07:02:30</t>
  </si>
  <si>
    <t>16.03.2020 07:02:31</t>
  </si>
  <si>
    <t>16.03.2020 07:02:33</t>
  </si>
  <si>
    <t>16.03.2020 07:02:34</t>
  </si>
  <si>
    <t>16.03.2020 07:02:36</t>
  </si>
  <si>
    <t>16.03.2020 07:02:37</t>
  </si>
  <si>
    <t>16.03.2020 07:03:04</t>
  </si>
  <si>
    <t>16.03.2020 07:03:07</t>
  </si>
  <si>
    <t>16.03.2020 07:03:13</t>
  </si>
  <si>
    <t>16.03.2020 07:04:48</t>
  </si>
  <si>
    <t>16.03.2020 07:04:49</t>
  </si>
  <si>
    <t>16.03.2020 07:04:51</t>
  </si>
  <si>
    <t>16.03.2020 07:04:52</t>
  </si>
  <si>
    <t>16.03.2020 07:04:54</t>
  </si>
  <si>
    <t>16.03.2020 07:04:55</t>
  </si>
  <si>
    <t>16.03.2020 07:04:57</t>
  </si>
  <si>
    <t>16.03.2020 07:04:58</t>
  </si>
  <si>
    <t>16.03.2020 07:05:30</t>
  </si>
  <si>
    <t>16.03.2020 07:05:32</t>
  </si>
  <si>
    <t>16.03.2020 07:05:33</t>
  </si>
  <si>
    <t>16.03.2020 07:05:35</t>
  </si>
  <si>
    <t>16.03.2020 07:05:36</t>
  </si>
  <si>
    <t>16.03.2020 07:05:38</t>
  </si>
  <si>
    <t>16.03.2020 07:06:37</t>
  </si>
  <si>
    <t>16.03.2020 07:06:40</t>
  </si>
  <si>
    <t>16.03.2020 07:06:42</t>
  </si>
  <si>
    <t>16.03.2020 07:06:45</t>
  </si>
  <si>
    <t>16.03.2020 07:10:24</t>
  </si>
  <si>
    <t>16.03.2020 07:10:25</t>
  </si>
  <si>
    <t>16.03.2020 07:10:27</t>
  </si>
  <si>
    <t>16.03.2020 07:10:34</t>
  </si>
  <si>
    <t>16.03.2020 07:10:45</t>
  </si>
  <si>
    <t>16.03.2020 07:10:46</t>
  </si>
  <si>
    <t>16.03.2020 07:12:28</t>
  </si>
  <si>
    <t>16.03.2020 07:12:30</t>
  </si>
  <si>
    <t>16.03.2020 07:12:33</t>
  </si>
  <si>
    <t>16.03.2020 07:12:52</t>
  </si>
  <si>
    <t>16.03.2020 07:12:54</t>
  </si>
  <si>
    <t>16.03.2020 07:16:07</t>
  </si>
  <si>
    <t>16.03.2020 07:16:09</t>
  </si>
  <si>
    <t>16.03.2020 07:16:10</t>
  </si>
  <si>
    <t>16.03.2020 07:16:12</t>
  </si>
  <si>
    <t>16.03.2020 07:16:57</t>
  </si>
  <si>
    <t>16.03.2020 07:16:58</t>
  </si>
  <si>
    <t>16.03.2020 07:17:21</t>
  </si>
  <si>
    <t>16.03.2020 07:17:22</t>
  </si>
  <si>
    <t>16.03.2020 07:17:24</t>
  </si>
  <si>
    <t>16.03.2020 07:17:53</t>
  </si>
  <si>
    <t>16.03.2020 07:17:54</t>
  </si>
  <si>
    <t>16.03.2020 07:17:56</t>
  </si>
  <si>
    <t>16.03.2020 07:17:57</t>
  </si>
  <si>
    <t>16.03.2020 07:18:06</t>
  </si>
  <si>
    <t>16.03.2020 07:18:08</t>
  </si>
  <si>
    <t>16.03.2020 07:18:09</t>
  </si>
  <si>
    <t>16.03.2020 07:18:11</t>
  </si>
  <si>
    <t>16.03.2020 07:18:12</t>
  </si>
  <si>
    <t>16.03.2020 07:18:14</t>
  </si>
  <si>
    <t>16.03.2020 07:18:50</t>
  </si>
  <si>
    <t>16.03.2020 07:18:51</t>
  </si>
  <si>
    <t>16.03.2020 07:18:53</t>
  </si>
  <si>
    <t>16.03.2020 07:18:55</t>
  </si>
  <si>
    <t>16.03.2020 07:19:00</t>
  </si>
  <si>
    <t>16.03.2020 07:19:16</t>
  </si>
  <si>
    <t>16.03.2020 07:19:18</t>
  </si>
  <si>
    <t>16.03.2020 07:19:19</t>
  </si>
  <si>
    <t>16.03.2020 07:19:21</t>
  </si>
  <si>
    <t>16.03.2020 07:19:22</t>
  </si>
  <si>
    <t>16.03.2020 07:19:24</t>
  </si>
  <si>
    <t>16.03.2020 07:19:25</t>
  </si>
  <si>
    <t>16.03.2020 07:19:27</t>
  </si>
  <si>
    <t>16.03.2020 07:19:46</t>
  </si>
  <si>
    <t>16.03.2020 07:20:54</t>
  </si>
  <si>
    <t>16.03.2020 07:20:55</t>
  </si>
  <si>
    <t>16.03.2020 07:20:57</t>
  </si>
  <si>
    <t>16.03.2020 07:20:58</t>
  </si>
  <si>
    <t>16.03.2020 07:21:01</t>
  </si>
  <si>
    <t>16.03.2020 07:22:37</t>
  </si>
  <si>
    <t>16.03.2020 07:22:51</t>
  </si>
  <si>
    <t>16.03.2020 07:22:52</t>
  </si>
  <si>
    <t>16.03.2020 07:22:55</t>
  </si>
  <si>
    <t>16.03.2020 07:22:57</t>
  </si>
  <si>
    <t>16.03.2020 07:22:58</t>
  </si>
  <si>
    <t>16.03.2020 07:23:00</t>
  </si>
  <si>
    <t>16.03.2020 07:23:01</t>
  </si>
  <si>
    <t>16.03.2020 07:23:03</t>
  </si>
  <si>
    <t>16.03.2020 07:23:04</t>
  </si>
  <si>
    <t>16.03.2020 07:23:21</t>
  </si>
  <si>
    <t>16.03.2020 07:23:22</t>
  </si>
  <si>
    <t>16.03.2020 07:23:24</t>
  </si>
  <si>
    <t>16.03.2020 07:23:25</t>
  </si>
  <si>
    <t>16.03.2020 07:23:27</t>
  </si>
  <si>
    <t>16.03.2020 07:23:28</t>
  </si>
  <si>
    <t>16.03.2020 07:23:30</t>
  </si>
  <si>
    <t>16.03.2020 07:23:31</t>
  </si>
  <si>
    <t>16.03.2020 07:23:33</t>
  </si>
  <si>
    <t>16.03.2020 07:23:47</t>
  </si>
  <si>
    <t>16.03.2020 07:23:48</t>
  </si>
  <si>
    <t>16.03.2020 07:23:50</t>
  </si>
  <si>
    <t>16.03.2020 07:24:12</t>
  </si>
  <si>
    <t>16.03.2020 07:24:13</t>
  </si>
  <si>
    <t>16.03.2020 07:25:12</t>
  </si>
  <si>
    <t>16.03.2020 07:25:13</t>
  </si>
  <si>
    <t>16.03.2020 07:25:15</t>
  </si>
  <si>
    <t>16.03.2020 07:25:24</t>
  </si>
  <si>
    <t>16.03.2020 07:25:25</t>
  </si>
  <si>
    <t>16.03.2020 07:25:27</t>
  </si>
  <si>
    <t>16.03.2020 07:25:28</t>
  </si>
  <si>
    <t>16.03.2020 07:25:30</t>
  </si>
  <si>
    <t>16.03.2020 07:25:31</t>
  </si>
  <si>
    <t>16.03.2020 07:25:33</t>
  </si>
  <si>
    <t>16.03.2020 07:25:34</t>
  </si>
  <si>
    <t>16.03.2020 07:28:48</t>
  </si>
  <si>
    <t>16.03.2020 07:28:49</t>
  </si>
  <si>
    <t>16.03.2020 07:28:51</t>
  </si>
  <si>
    <t>16.03.2020 07:28:52</t>
  </si>
  <si>
    <t>16.03.2020 07:31:04</t>
  </si>
  <si>
    <t>16.03.2020 07:31:06</t>
  </si>
  <si>
    <t>16.03.2020 07:31:07</t>
  </si>
  <si>
    <t>16.03.2020 07:31:09</t>
  </si>
  <si>
    <t>16.03.2020 07:32:52</t>
  </si>
  <si>
    <t>16.03.2020 07:32:57</t>
  </si>
  <si>
    <t>16.03.2020 07:32:58</t>
  </si>
  <si>
    <t>16.03.2020 07:33:00</t>
  </si>
  <si>
    <t>16.03.2020 07:33:01</t>
  </si>
  <si>
    <t>16.03.2020 07:33:03</t>
  </si>
  <si>
    <t>16.03.2020 07:33:04</t>
  </si>
  <si>
    <t>16.03.2020 07:33:06</t>
  </si>
  <si>
    <t>16.03.2020 07:33:07</t>
  </si>
  <si>
    <t>16.03.2020 07:33:27</t>
  </si>
  <si>
    <t>16.03.2020 07:33:29</t>
  </si>
  <si>
    <t>16.03.2020 07:33:32</t>
  </si>
  <si>
    <t>16.03.2020 07:33:33</t>
  </si>
  <si>
    <t>16.03.2020 07:33:34</t>
  </si>
  <si>
    <t>16.03.2020 07:33:36</t>
  </si>
  <si>
    <t>16.03.2020 07:33:38</t>
  </si>
  <si>
    <t>16.03.2020 07:34:22</t>
  </si>
  <si>
    <t>16.03.2020 07:34:24</t>
  </si>
  <si>
    <t>16.03.2020 07:34:27</t>
  </si>
  <si>
    <t>16.03.2020 07:34:28</t>
  </si>
  <si>
    <t>16.03.2020 07:34:30</t>
  </si>
  <si>
    <t>16.03.2020 07:34:39</t>
  </si>
  <si>
    <t>16.03.2020 07:34:49</t>
  </si>
  <si>
    <t>16.03.2020 07:34:51</t>
  </si>
  <si>
    <t>16.03.2020 07:34:52</t>
  </si>
  <si>
    <t>16.03.2020 07:34:54</t>
  </si>
  <si>
    <t>16.03.2020 07:35:19</t>
  </si>
  <si>
    <t>16.03.2020 07:35:21</t>
  </si>
  <si>
    <t>16.03.2020 07:35:25</t>
  </si>
  <si>
    <t>16.03.2020 07:35:27</t>
  </si>
  <si>
    <t>16.03.2020 07:35:28</t>
  </si>
  <si>
    <t>16.03.2020 07:35:30</t>
  </si>
  <si>
    <t>16.03.2020 07:35:49</t>
  </si>
  <si>
    <t>16.03.2020 07:35:51</t>
  </si>
  <si>
    <t>16.03.2020 07:35:52</t>
  </si>
  <si>
    <t>16.03.2020 07:35:54</t>
  </si>
  <si>
    <t>16.03.2020 07:35:55</t>
  </si>
  <si>
    <t>16.03.2020 07:35:57</t>
  </si>
  <si>
    <t>16.03.2020 07:37:04</t>
  </si>
  <si>
    <t>16.03.2020 07:37:06</t>
  </si>
  <si>
    <t>16.03.2020 07:37:07</t>
  </si>
  <si>
    <t>16.03.2020 07:37:09</t>
  </si>
  <si>
    <t>16.03.2020 07:37:10</t>
  </si>
  <si>
    <t>16.03.2020 07:37:12</t>
  </si>
  <si>
    <t>16.03.2020 07:37:13</t>
  </si>
  <si>
    <t>16.03.2020 07:37:15</t>
  </si>
  <si>
    <t>16.03.2020 07:37:16</t>
  </si>
  <si>
    <t>16.03.2020 07:37:24</t>
  </si>
  <si>
    <t>16.03.2020 07:37:25</t>
  </si>
  <si>
    <t>16.03.2020 07:37:27</t>
  </si>
  <si>
    <t>16.03.2020 07:37:49</t>
  </si>
  <si>
    <t>16.03.2020 07:37:52</t>
  </si>
  <si>
    <t>16.03.2020 07:38:13</t>
  </si>
  <si>
    <t>16.03.2020 07:38:15</t>
  </si>
  <si>
    <t>16.03.2020 07:38:16</t>
  </si>
  <si>
    <t>16.03.2020 07:39:55</t>
  </si>
  <si>
    <t>16.03.2020 07:39:57</t>
  </si>
  <si>
    <t>16.03.2020 07:39:58</t>
  </si>
  <si>
    <t>16.03.2020 07:40:00</t>
  </si>
  <si>
    <t>16.03.2020 07:40:01</t>
  </si>
  <si>
    <t>16.03.2020 07:40:03</t>
  </si>
  <si>
    <t>16.03.2020 07:40:20</t>
  </si>
  <si>
    <t>16.03.2020 07:40:21</t>
  </si>
  <si>
    <t>16.03.2020 07:40:51</t>
  </si>
  <si>
    <t>16.03.2020 07:40:53</t>
  </si>
  <si>
    <t>16.03.2020 07:40:54</t>
  </si>
  <si>
    <t>16.03.2020 07:41:39</t>
  </si>
  <si>
    <t>16.03.2020 07:41:40</t>
  </si>
  <si>
    <t>16.03.2020 07:41:43</t>
  </si>
  <si>
    <t>16.03.2020 07:41:45</t>
  </si>
  <si>
    <t>16.03.2020 07:43:09</t>
  </si>
  <si>
    <t>16.03.2020 07:43:12</t>
  </si>
  <si>
    <t>16.03.2020 07:45:04</t>
  </si>
  <si>
    <t>16.03.2020 07:45:06</t>
  </si>
  <si>
    <t>16.03.2020 07:45:07</t>
  </si>
  <si>
    <t>16.03.2020 07:45:48</t>
  </si>
  <si>
    <t>16.03.2020 07:45:49</t>
  </si>
  <si>
    <t>16.03.2020 07:48:18</t>
  </si>
  <si>
    <t>16.03.2020 07:50:46</t>
  </si>
  <si>
    <t>16.03.2020 07:50:48</t>
  </si>
  <si>
    <t>16.03.2020 07:50:49</t>
  </si>
  <si>
    <t>16.03.2020 07:50:51</t>
  </si>
  <si>
    <t>16.03.2020 07:50:52</t>
  </si>
  <si>
    <t>16.03.2020 07:51:01</t>
  </si>
  <si>
    <t>16.03.2020 07:51:03</t>
  </si>
  <si>
    <t>16.03.2020 07:51:04</t>
  </si>
  <si>
    <t>16.03.2020 07:51:33</t>
  </si>
  <si>
    <t>16.03.2020 07:51:34</t>
  </si>
  <si>
    <t>16.03.2020 07:51:36</t>
  </si>
  <si>
    <t>16.03.2020 07:51:37</t>
  </si>
  <si>
    <t>16.03.2020 07:52:24</t>
  </si>
  <si>
    <t>16.03.2020 07:52:25</t>
  </si>
  <si>
    <t>16.03.2020 07:52:27</t>
  </si>
  <si>
    <t>16.03.2020 07:52:28</t>
  </si>
  <si>
    <t>16.03.2020 07:54:21</t>
  </si>
  <si>
    <t>16.03.2020 07:54:22</t>
  </si>
  <si>
    <t>16.03.2020 07:54:57</t>
  </si>
  <si>
    <t>16.03.2020 07:54:58</t>
  </si>
  <si>
    <t>16.03.2020 07:55:03</t>
  </si>
  <si>
    <t>16.03.2020 07:55:06</t>
  </si>
  <si>
    <t>16.03.2020 07:55:07</t>
  </si>
  <si>
    <t>16.03.2020 07:55:13</t>
  </si>
  <si>
    <t>16.03.2020 07:55:15</t>
  </si>
  <si>
    <t>16.03.2020 07:55:16</t>
  </si>
  <si>
    <t>16.03.2020 07:56:31</t>
  </si>
  <si>
    <t>16.03.2020 07:56:33</t>
  </si>
  <si>
    <t>16.03.2020 08:01:09</t>
  </si>
  <si>
    <t>16.03.2020 08:01:12</t>
  </si>
  <si>
    <t>16.03.2020 08:01:13</t>
  </si>
  <si>
    <t>16.03.2020 08:01:15</t>
  </si>
  <si>
    <t>16.03.2020 08:01:16</t>
  </si>
  <si>
    <t>16.03.2020 08:01:25</t>
  </si>
  <si>
    <t>16.03.2020 08:01:27</t>
  </si>
  <si>
    <t>16.03.2020 08:01:52</t>
  </si>
  <si>
    <t>16.03.2020 08:01:54</t>
  </si>
  <si>
    <t>16.03.2020 08:01:55</t>
  </si>
  <si>
    <t>16.03.2020 08:01:57</t>
  </si>
  <si>
    <t>16.03.2020 08:03:34</t>
  </si>
  <si>
    <t>16.03.2020 08:03:36</t>
  </si>
  <si>
    <t>16.03.2020 08:03:37</t>
  </si>
  <si>
    <t>16.03.2020 08:03:39</t>
  </si>
  <si>
    <t>16.03.2020 08:03:40</t>
  </si>
  <si>
    <t>16.03.2020 08:03:42</t>
  </si>
  <si>
    <t>16.03.2020 08:05:48</t>
  </si>
  <si>
    <t>16.03.2020 08:05:49</t>
  </si>
  <si>
    <t>16.03.2020 08:06:09</t>
  </si>
  <si>
    <t>16.03.2020 08:06:10</t>
  </si>
  <si>
    <t>16.03.2020 08:06:55</t>
  </si>
  <si>
    <t>16.03.2020 08:06:57</t>
  </si>
  <si>
    <t>16.03.2020 08:06:58</t>
  </si>
  <si>
    <t>16.03.2020 08:07:00</t>
  </si>
  <si>
    <t>16.03.2020 08:07:01</t>
  </si>
  <si>
    <t>16.03.2020 08:07:38</t>
  </si>
  <si>
    <t>16.03.2020 08:07:39</t>
  </si>
  <si>
    <t>16.03.2020 08:08:36</t>
  </si>
  <si>
    <t>16.03.2020 08:08:39</t>
  </si>
  <si>
    <t>16.03.2020 08:09:10</t>
  </si>
  <si>
    <t>16.03.2020 08:09:12</t>
  </si>
  <si>
    <t>16.03.2020 08:09:13</t>
  </si>
  <si>
    <t>16.03.2020 08:10:21</t>
  </si>
  <si>
    <t>16.03.2020 08:10:22</t>
  </si>
  <si>
    <t>16.03.2020 08:10:24</t>
  </si>
  <si>
    <t>16.03.2020 08:10:28</t>
  </si>
  <si>
    <t>16.03.2020 08:10:30</t>
  </si>
  <si>
    <t>16.03.2020 08:12:37</t>
  </si>
  <si>
    <t>16.03.2020 08:12:39</t>
  </si>
  <si>
    <t>16.03.2020 08:13:57</t>
  </si>
  <si>
    <t>16.03.2020 08:13:58</t>
  </si>
  <si>
    <t>16.03.2020 08:14:00</t>
  </si>
  <si>
    <t>16.03.2020 08:14:53</t>
  </si>
  <si>
    <t>16.03.2020 08:16:16</t>
  </si>
  <si>
    <t>16.03.2020 08:16:18</t>
  </si>
  <si>
    <t>16.03.2020 08:16:39</t>
  </si>
  <si>
    <t>16.03.2020 08:16:40</t>
  </si>
  <si>
    <t>16.03.2020 08:16:42</t>
  </si>
  <si>
    <t>16.03.2020 08:16:43</t>
  </si>
  <si>
    <t>16.03.2020 08:16:45</t>
  </si>
  <si>
    <t>16.03.2020 08:16:46</t>
  </si>
  <si>
    <t>16.03.2020 08:16:48</t>
  </si>
  <si>
    <t>16.03.2020 08:17:34</t>
  </si>
  <si>
    <t>16.03.2020 08:17:36</t>
  </si>
  <si>
    <t>16.03.2020 08:17:39</t>
  </si>
  <si>
    <t>16.03.2020 08:20:06</t>
  </si>
  <si>
    <t>16.03.2020 08:20:07</t>
  </si>
  <si>
    <t>16.03.2020 08:20:09</t>
  </si>
  <si>
    <t>16.03.2020 08:20:15</t>
  </si>
  <si>
    <t>16.03.2020 08:20:18</t>
  </si>
  <si>
    <t>16.03.2020 08:20:52</t>
  </si>
  <si>
    <t>16.03.2020 08:20:54</t>
  </si>
  <si>
    <t>16.03.2020 08:20:55</t>
  </si>
  <si>
    <t>16.03.2020 08:20:57</t>
  </si>
  <si>
    <t>16.03.2020 08:21:03</t>
  </si>
  <si>
    <t>16.03.2020 08:21:04</t>
  </si>
  <si>
    <t>16.03.2020 08:21:06</t>
  </si>
  <si>
    <t>16.03.2020 08:21:07</t>
  </si>
  <si>
    <t>16.03.2020 08:21:09</t>
  </si>
  <si>
    <t>16.03.2020 08:21:40</t>
  </si>
  <si>
    <t>16.03.2020 08:21:42</t>
  </si>
  <si>
    <t>16.03.2020 08:21:43</t>
  </si>
  <si>
    <t>16.03.2020 08:21:45</t>
  </si>
  <si>
    <t>16.03.2020 08:21:46</t>
  </si>
  <si>
    <t>16.03.2020 08:22:16</t>
  </si>
  <si>
    <t>16.03.2020 08:22:19</t>
  </si>
  <si>
    <t>16.03.2020 08:22:21</t>
  </si>
  <si>
    <t>16.03.2020 08:22:22</t>
  </si>
  <si>
    <t>16.03.2020 08:22:24</t>
  </si>
  <si>
    <t>16.03.2020 08:22:25</t>
  </si>
  <si>
    <t>16.03.2020 08:22:55</t>
  </si>
  <si>
    <t>16.03.2020 08:22:57</t>
  </si>
  <si>
    <t>16.03.2020 08:22:58</t>
  </si>
  <si>
    <t>16.03.2020 08:23:00</t>
  </si>
  <si>
    <t>16.03.2020 08:23:01</t>
  </si>
  <si>
    <t>16.03.2020 08:23:39</t>
  </si>
  <si>
    <t>16.03.2020 08:23:41</t>
  </si>
  <si>
    <t>16.03.2020 08:23:42</t>
  </si>
  <si>
    <t>16.03.2020 08:23:45</t>
  </si>
  <si>
    <t>16.03.2020 08:24:36</t>
  </si>
  <si>
    <t>16.03.2020 08:24:37</t>
  </si>
  <si>
    <t>16.03.2020 08:28:06</t>
  </si>
  <si>
    <t>16.03.2020 08:28:07</t>
  </si>
  <si>
    <t>16.03.2020 08:28:09</t>
  </si>
  <si>
    <t>16.03.2020 08:28:13</t>
  </si>
  <si>
    <t>16.03.2020 08:28:15</t>
  </si>
  <si>
    <t>16.03.2020 08:28:18</t>
  </si>
  <si>
    <t>16.03.2020 08:28:19</t>
  </si>
  <si>
    <t>16.03.2020 08:28:21</t>
  </si>
  <si>
    <t>16.03.2020 08:28:22</t>
  </si>
  <si>
    <t>16.03.2020 08:28:24</t>
  </si>
  <si>
    <t>16.03.2020 08:28:27</t>
  </si>
  <si>
    <t>16.03.2020 08:28:28</t>
  </si>
  <si>
    <t>16.03.2020 08:28:30</t>
  </si>
  <si>
    <t>16.03.2020 08:29:04</t>
  </si>
  <si>
    <t>16.03.2020 08:29:07</t>
  </si>
  <si>
    <t>16.03.2020 08:29:30</t>
  </si>
  <si>
    <t>16.03.2020 08:29:43</t>
  </si>
  <si>
    <t>16.03.2020 08:29:46</t>
  </si>
  <si>
    <t>16.03.2020 08:29:48</t>
  </si>
  <si>
    <t>16.03.2020 08:29:49</t>
  </si>
  <si>
    <t>16.03.2020 08:30:34</t>
  </si>
  <si>
    <t>16.03.2020 08:30:36</t>
  </si>
  <si>
    <t>16.03.2020 08:30:37</t>
  </si>
  <si>
    <t>16.03.2020 08:30:39</t>
  </si>
  <si>
    <t>16.03.2020 08:30:40</t>
  </si>
  <si>
    <t>16.03.2020 08:32:54</t>
  </si>
  <si>
    <t>16.03.2020 08:32:55</t>
  </si>
  <si>
    <t>16.03.2020 08:32:57</t>
  </si>
  <si>
    <t>16.03.2020 08:32:58</t>
  </si>
  <si>
    <t>16.03.2020 08:33:00</t>
  </si>
  <si>
    <t>16.03.2020 08:34:07</t>
  </si>
  <si>
    <t>16.03.2020 08:34:09</t>
  </si>
  <si>
    <t>16.03.2020 08:34:10</t>
  </si>
  <si>
    <t>16.03.2020 08:35:19</t>
  </si>
  <si>
    <t>16.03.2020 08:35:21</t>
  </si>
  <si>
    <t>16.03.2020 08:35:22</t>
  </si>
  <si>
    <t>16.03.2020 08:35:57</t>
  </si>
  <si>
    <t>16.03.2020 08:35:58</t>
  </si>
  <si>
    <t>16.03.2020 08:36:00</t>
  </si>
  <si>
    <t>16.03.2020 08:36:01</t>
  </si>
  <si>
    <t>16.03.2020 08:36:03</t>
  </si>
  <si>
    <t>16.03.2020 08:36:10</t>
  </si>
  <si>
    <t>16.03.2020 08:37:31</t>
  </si>
  <si>
    <t>16.03.2020 08:37:33</t>
  </si>
  <si>
    <t>16.03.2020 08:37:34</t>
  </si>
  <si>
    <t>16.03.2020 08:37:36</t>
  </si>
  <si>
    <t>16.03.2020 08:37:37</t>
  </si>
  <si>
    <t>16.03.2020 08:37:48</t>
  </si>
  <si>
    <t>16.03.2020 08:37:49</t>
  </si>
  <si>
    <t>16.03.2020 08:37:51</t>
  </si>
  <si>
    <t>16.03.2020 08:39:43</t>
  </si>
  <si>
    <t>16.03.2020 08:39:46</t>
  </si>
  <si>
    <t>16.03.2020 08:39:48</t>
  </si>
  <si>
    <t>16.03.2020 08:39:49</t>
  </si>
  <si>
    <t>16.03.2020 08:39:51</t>
  </si>
  <si>
    <t>16.03.2020 08:39:52</t>
  </si>
  <si>
    <t>16.03.2020 08:39:54</t>
  </si>
  <si>
    <t>16.03.2020 08:40:57</t>
  </si>
  <si>
    <t>16.03.2020 08:40:58</t>
  </si>
  <si>
    <t>16.03.2020 08:42:06</t>
  </si>
  <si>
    <t>16.03.2020 08:42:07</t>
  </si>
  <si>
    <t>16.03.2020 08:43:18</t>
  </si>
  <si>
    <t>16.03.2020 08:43:19</t>
  </si>
  <si>
    <t>16.03.2020 08:45:15</t>
  </si>
  <si>
    <t>16.03.2020 08:45:16</t>
  </si>
  <si>
    <t>16.03.2020 08:45:28</t>
  </si>
  <si>
    <t>16.03.2020 08:45:30</t>
  </si>
  <si>
    <t>16.03.2020 08:45:31</t>
  </si>
  <si>
    <t>16.03.2020 08:45:33</t>
  </si>
  <si>
    <t>16.03.2020 08:45:34</t>
  </si>
  <si>
    <t>16.03.2020 08:45:36</t>
  </si>
  <si>
    <t>16.03.2020 08:45:37</t>
  </si>
  <si>
    <t>16.03.2020 08:48:43</t>
  </si>
  <si>
    <t>16.03.2020 08:48:45</t>
  </si>
  <si>
    <t>16.03.2020 08:49:28</t>
  </si>
  <si>
    <t>16.03.2020 08:49:31</t>
  </si>
  <si>
    <t>16.03.2020 08:49:33</t>
  </si>
  <si>
    <t>16.03.2020 08:49:34</t>
  </si>
  <si>
    <t>16.03.2020 08:49:36</t>
  </si>
  <si>
    <t>16.03.2020 08:49:37</t>
  </si>
  <si>
    <t>16.03.2020 08:49:39</t>
  </si>
  <si>
    <t>16.03.2020 08:49:40</t>
  </si>
  <si>
    <t>16.03.2020 08:49:42</t>
  </si>
  <si>
    <t>16.03.2020 08:49:51</t>
  </si>
  <si>
    <t>16.03.2020 08:52:49</t>
  </si>
  <si>
    <t>16.03.2020 08:52:51</t>
  </si>
  <si>
    <t>16.03.2020 08:52:52</t>
  </si>
  <si>
    <t>16.03.2020 08:53:42</t>
  </si>
  <si>
    <t>16.03.2020 08:53:43</t>
  </si>
  <si>
    <t>16.03.2020 08:53:49</t>
  </si>
  <si>
    <t>16.03.2020 08:55:00</t>
  </si>
  <si>
    <t>16.03.2020 08:55:01</t>
  </si>
  <si>
    <t>16.03.2020 08:56:06</t>
  </si>
  <si>
    <t>16.03.2020 08:56:07</t>
  </si>
  <si>
    <t>16.03.2020 08:56:27</t>
  </si>
  <si>
    <t>16.03.2020 08:58:33</t>
  </si>
  <si>
    <t>16.03.2020 08:58:34</t>
  </si>
  <si>
    <t>16.03.2020 08:58:36</t>
  </si>
  <si>
    <t>16.03.2020 08:58:37</t>
  </si>
  <si>
    <t>16.03.2020 08:58:39</t>
  </si>
  <si>
    <t>16.03.2020 09:04:03</t>
  </si>
  <si>
    <t>16.03.2020 09:04:04</t>
  </si>
  <si>
    <t>16.03.2020 09:04:06</t>
  </si>
  <si>
    <t>16.03.2020 09:04:55</t>
  </si>
  <si>
    <t>16.03.2020 09:05:12</t>
  </si>
  <si>
    <t>16.03.2020 09:05:13</t>
  </si>
  <si>
    <t>16.03.2020 09:06:54</t>
  </si>
  <si>
    <t>16.03.2020 09:06:55</t>
  </si>
  <si>
    <t>16.03.2020 09:07:00</t>
  </si>
  <si>
    <t>16.03.2020 09:08:01</t>
  </si>
  <si>
    <t>16.03.2020 09:08:03</t>
  </si>
  <si>
    <t>16.03.2020 09:09:06</t>
  </si>
  <si>
    <t>16.03.2020 09:09:07</t>
  </si>
  <si>
    <t>16.03.2020 09:09:10</t>
  </si>
  <si>
    <t>16.03.2020 09:12:24</t>
  </si>
  <si>
    <t>16.03.2020 09:12:25</t>
  </si>
  <si>
    <t>16.03.2020 09:13:03</t>
  </si>
  <si>
    <t>16.03.2020 09:13:04</t>
  </si>
  <si>
    <t>16.03.2020 09:13:06</t>
  </si>
  <si>
    <t>16.03.2020 09:14:01</t>
  </si>
  <si>
    <t>16.03.2020 09:14:03</t>
  </si>
  <si>
    <t>16.03.2020 09:14:30</t>
  </si>
  <si>
    <t>16.03.2020 09:14:31</t>
  </si>
  <si>
    <t>16.03.2020 09:14:33</t>
  </si>
  <si>
    <t>16.03.2020 09:14:34</t>
  </si>
  <si>
    <t>16.03.2020 09:14:36</t>
  </si>
  <si>
    <t>16.03.2020 09:14:37</t>
  </si>
  <si>
    <t>16.03.2020 09:15:27</t>
  </si>
  <si>
    <t>16.03.2020 09:15:28</t>
  </si>
  <si>
    <t>16.03.2020 09:15:30</t>
  </si>
  <si>
    <t>16.03.2020 09:15:31</t>
  </si>
  <si>
    <t>16.03.2020 09:15:55</t>
  </si>
  <si>
    <t>16.03.2020 09:15:57</t>
  </si>
  <si>
    <t>16.03.2020 09:15:58</t>
  </si>
  <si>
    <t>16.03.2020 09:16:00</t>
  </si>
  <si>
    <t>16.03.2020 09:16:01</t>
  </si>
  <si>
    <t>16.03.2020 09:16:03</t>
  </si>
  <si>
    <t>16.03.2020 09:16:04</t>
  </si>
  <si>
    <t>16.03.2020 09:16:09</t>
  </si>
  <si>
    <t>16.03.2020 09:16:51</t>
  </si>
  <si>
    <t>16.03.2020 09:16:56</t>
  </si>
  <si>
    <t>16.03.2020 09:17:02</t>
  </si>
  <si>
    <t>16.03.2020 09:17:03</t>
  </si>
  <si>
    <t>16.03.2020 09:17:05</t>
  </si>
  <si>
    <t>16.03.2020 09:17:29</t>
  </si>
  <si>
    <t>16.03.2020 09:17:30</t>
  </si>
  <si>
    <t>16.03.2020 09:17:32</t>
  </si>
  <si>
    <t>16.03.2020 09:20:58</t>
  </si>
  <si>
    <t>16.03.2020 09:21:00</t>
  </si>
  <si>
    <t>16.03.2020 09:21:03</t>
  </si>
  <si>
    <t>16.03.2020 09:21:04</t>
  </si>
  <si>
    <t>16.03.2020 09:21:06</t>
  </si>
  <si>
    <t>16.03.2020 09:21:07</t>
  </si>
  <si>
    <t>16.03.2020 09:21:09</t>
  </si>
  <si>
    <t>16.03.2020 09:21:10</t>
  </si>
  <si>
    <t>16.03.2020 09:21:51</t>
  </si>
  <si>
    <t>16.03.2020 09:21:53</t>
  </si>
  <si>
    <t>16.03.2020 09:21:54</t>
  </si>
  <si>
    <t>16.03.2020 09:23:15</t>
  </si>
  <si>
    <t>16.03.2020 09:23:16</t>
  </si>
  <si>
    <t>16.03.2020 09:23:18</t>
  </si>
  <si>
    <t>16.03.2020 09:23:19</t>
  </si>
  <si>
    <t>16.03.2020 09:23:21</t>
  </si>
  <si>
    <t>16.03.2020 09:24:46</t>
  </si>
  <si>
    <t>16.03.2020 09:24:48</t>
  </si>
  <si>
    <t>16.03.2020 09:24:55</t>
  </si>
  <si>
    <t>16.03.2020 09:24:57</t>
  </si>
  <si>
    <t>16.03.2020 09:24:58</t>
  </si>
  <si>
    <t>16.03.2020 09:25:39</t>
  </si>
  <si>
    <t>16.03.2020 09:25:41</t>
  </si>
  <si>
    <t>16.03.2020 09:26:03</t>
  </si>
  <si>
    <t>16.03.2020 09:26:06</t>
  </si>
  <si>
    <t>16.03.2020 09:26:12</t>
  </si>
  <si>
    <t>16.03.2020 09:26:13</t>
  </si>
  <si>
    <t>16.03.2020 09:26:15</t>
  </si>
  <si>
    <t>16.03.2020 09:27:51</t>
  </si>
  <si>
    <t>16.03.2020 09:27:52</t>
  </si>
  <si>
    <t>16.03.2020 09:28:04</t>
  </si>
  <si>
    <t>16.03.2020 09:28:06</t>
  </si>
  <si>
    <t>16.03.2020 09:28:09</t>
  </si>
  <si>
    <t>16.03.2020 09:28:10</t>
  </si>
  <si>
    <t>16.03.2020 09:28:12</t>
  </si>
  <si>
    <t>16.03.2020 09:28:19</t>
  </si>
  <si>
    <t>16.03.2020 09:28:45</t>
  </si>
  <si>
    <t>16.03.2020 09:28:46</t>
  </si>
  <si>
    <t>16.03.2020 09:28:51</t>
  </si>
  <si>
    <t>16.03.2020 09:28:54</t>
  </si>
  <si>
    <t>16.03.2020 09:28:55</t>
  </si>
  <si>
    <t>16.03.2020 09:28:57</t>
  </si>
  <si>
    <t>16.03.2020 09:29:42</t>
  </si>
  <si>
    <t>16.03.2020 09:29:44</t>
  </si>
  <si>
    <t>16.03.2020 09:30:22</t>
  </si>
  <si>
    <t>16.03.2020 09:30:24</t>
  </si>
  <si>
    <t>16.03.2020 09:30:25</t>
  </si>
  <si>
    <t>16.03.2020 09:30:40</t>
  </si>
  <si>
    <t>16.03.2020 09:30:42</t>
  </si>
  <si>
    <t>16.03.2020 09:30:45</t>
  </si>
  <si>
    <t>16.03.2020 09:30:51</t>
  </si>
  <si>
    <t>16.03.2020 09:33:25</t>
  </si>
  <si>
    <t>16.03.2020 09:33:27</t>
  </si>
  <si>
    <t>16.03.2020 09:33:28</t>
  </si>
  <si>
    <t>16.03.2020 09:33:30</t>
  </si>
  <si>
    <t>16.03.2020 09:33:40</t>
  </si>
  <si>
    <t>16.03.2020 09:33:42</t>
  </si>
  <si>
    <t>16.03.2020 09:33:45</t>
  </si>
  <si>
    <t>16.03.2020 09:35:06</t>
  </si>
  <si>
    <t>16.03.2020 09:35:07</t>
  </si>
  <si>
    <t>16.03.2020 09:35:09</t>
  </si>
  <si>
    <t>16.03.2020 09:35:40</t>
  </si>
  <si>
    <t>16.03.2020 09:35:42</t>
  </si>
  <si>
    <t>16.03.2020 09:35:43</t>
  </si>
  <si>
    <t>16.03.2020 09:35:45</t>
  </si>
  <si>
    <t>16.03.2020 09:35:46</t>
  </si>
  <si>
    <t>16.03.2020 09:35:48</t>
  </si>
  <si>
    <t>16.03.2020 09:38:45</t>
  </si>
  <si>
    <t>16.03.2020 09:38:46</t>
  </si>
  <si>
    <t>16.03.2020 09:38:48</t>
  </si>
  <si>
    <t>16.03.2020 09:39:57</t>
  </si>
  <si>
    <t>16.03.2020 09:39:58</t>
  </si>
  <si>
    <t>16.03.2020 09:40:38</t>
  </si>
  <si>
    <t>16.03.2020 09:40:39</t>
  </si>
  <si>
    <t>16.03.2020 09:40:41</t>
  </si>
  <si>
    <t>16.03.2020 09:40:42</t>
  </si>
  <si>
    <t>16.03.2020 09:40:45</t>
  </si>
  <si>
    <t>16.03.2020 09:41:43</t>
  </si>
  <si>
    <t>16.03.2020 09:41:46</t>
  </si>
  <si>
    <t>16.03.2020 09:41:48</t>
  </si>
  <si>
    <t>16.03.2020 09:41:58</t>
  </si>
  <si>
    <t>16.03.2020 09:44:06</t>
  </si>
  <si>
    <t>16.03.2020 09:44:28</t>
  </si>
  <si>
    <t>16.03.2020 09:44:30</t>
  </si>
  <si>
    <t>16.03.2020 09:44:31</t>
  </si>
  <si>
    <t>16.03.2020 09:44:33</t>
  </si>
  <si>
    <t>16.03.2020 09:44:34</t>
  </si>
  <si>
    <t>16.03.2020 09:46:24</t>
  </si>
  <si>
    <t>16.03.2020 09:46:48</t>
  </si>
  <si>
    <t>16.03.2020 09:46:49</t>
  </si>
  <si>
    <t>16.03.2020 09:47:04</t>
  </si>
  <si>
    <t>16.03.2020 09:47:06</t>
  </si>
  <si>
    <t>16.03.2020 09:47:49</t>
  </si>
  <si>
    <t>16.03.2020 09:47:52</t>
  </si>
  <si>
    <t>16.03.2020 09:48:00</t>
  </si>
  <si>
    <t>16.03.2020 09:51:27</t>
  </si>
  <si>
    <t>16.03.2020 09:51:28</t>
  </si>
  <si>
    <t>16.03.2020 09:51:54</t>
  </si>
  <si>
    <t>16.03.2020 09:51:55</t>
  </si>
  <si>
    <t>16.03.2020 09:52:27</t>
  </si>
  <si>
    <t>16.03.2020 09:52:28</t>
  </si>
  <si>
    <t>16.03.2020 09:52:33</t>
  </si>
  <si>
    <t>16.03.2020 09:52:34</t>
  </si>
  <si>
    <t>16.03.2020 09:52:43</t>
  </si>
  <si>
    <t>16.03.2020 09:52:52</t>
  </si>
  <si>
    <t>16.03.2020 09:52:54</t>
  </si>
  <si>
    <t>16.03.2020 09:55:01</t>
  </si>
  <si>
    <t>16.03.2020 09:55:03</t>
  </si>
  <si>
    <t>16.03.2020 09:55:04</t>
  </si>
  <si>
    <t>16.03.2020 09:55:06</t>
  </si>
  <si>
    <t>16.03.2020 09:55:37</t>
  </si>
  <si>
    <t>16.03.2020 09:55:39</t>
  </si>
  <si>
    <t>16.03.2020 09:55:40</t>
  </si>
  <si>
    <t>16.03.2020 09:55:42</t>
  </si>
  <si>
    <t>16.03.2020 09:57:16</t>
  </si>
  <si>
    <t>16.03.2020 09:57:18</t>
  </si>
  <si>
    <t>16.03.2020 09:57:19</t>
  </si>
  <si>
    <t>16.03.2020 09:57:21</t>
  </si>
  <si>
    <t>16.03.2020 09:57:22</t>
  </si>
  <si>
    <t>16.03.2020 09:59:28</t>
  </si>
  <si>
    <t>16.03.2020 09:59:30</t>
  </si>
  <si>
    <t>16.03.2020 09:59:31</t>
  </si>
  <si>
    <t>16.03.2020 09:59:33</t>
  </si>
  <si>
    <t>16.03.2020 10:00:01</t>
  </si>
  <si>
    <t>16.03.2020 10:00:03</t>
  </si>
  <si>
    <t>16.03.2020 10:00:28</t>
  </si>
  <si>
    <t>16.03.2020 10:00:30</t>
  </si>
  <si>
    <t>16.03.2020 10:00:31</t>
  </si>
  <si>
    <t>16.03.2020 10:00:42</t>
  </si>
  <si>
    <t>16.03.2020 10:00:43</t>
  </si>
  <si>
    <t>16.03.2020 10:00:45</t>
  </si>
  <si>
    <t>16.03.2020 10:00:46</t>
  </si>
  <si>
    <t>16.03.2020 10:01:07</t>
  </si>
  <si>
    <t>16.03.2020 10:01:09</t>
  </si>
  <si>
    <t>16.03.2020 10:01:10</t>
  </si>
  <si>
    <t>16.03.2020 10:01:12</t>
  </si>
  <si>
    <t>16.03.2020 10:01:13</t>
  </si>
  <si>
    <t>16.03.2020 10:01:46</t>
  </si>
  <si>
    <t>16.03.2020 10:01:48</t>
  </si>
  <si>
    <t>16.03.2020 10:01:49</t>
  </si>
  <si>
    <t>16.03.2020 10:01:51</t>
  </si>
  <si>
    <t>16.03.2020 10:02:07</t>
  </si>
  <si>
    <t>16.03.2020 10:02:25</t>
  </si>
  <si>
    <t>16.03.2020 10:02:27</t>
  </si>
  <si>
    <t>16.03.2020 10:02:28</t>
  </si>
  <si>
    <t>16.03.2020 10:02:30</t>
  </si>
  <si>
    <t>16.03.2020 10:03:46</t>
  </si>
  <si>
    <t>16.03.2020 10:03:48</t>
  </si>
  <si>
    <t>16.03.2020 10:03:49</t>
  </si>
  <si>
    <t>16.03.2020 10:04:03</t>
  </si>
  <si>
    <t>16.03.2020 10:04:04</t>
  </si>
  <si>
    <t>16.03.2020 10:04:06</t>
  </si>
  <si>
    <t>16.03.2020 10:07:18</t>
  </si>
  <si>
    <t>16.03.2020 10:07:19</t>
  </si>
  <si>
    <t>16.03.2020 10:07:21</t>
  </si>
  <si>
    <t>16.03.2020 10:07:22</t>
  </si>
  <si>
    <t>16.03.2020 10:08:36</t>
  </si>
  <si>
    <t>16.03.2020 10:08:37</t>
  </si>
  <si>
    <t>16.03.2020 10:08:39</t>
  </si>
  <si>
    <t>16.03.2020 10:08:40</t>
  </si>
  <si>
    <t>16.03.2020 10:08:42</t>
  </si>
  <si>
    <t>16.03.2020 10:09:25</t>
  </si>
  <si>
    <t>16.03.2020 10:09:58</t>
  </si>
  <si>
    <t>16.03.2020 10:10:00</t>
  </si>
  <si>
    <t>16.03.2020 10:10:57</t>
  </si>
  <si>
    <t>16.03.2020 10:11:13</t>
  </si>
  <si>
    <t>16.03.2020 10:11:15</t>
  </si>
  <si>
    <t>16.03.2020 10:11:16</t>
  </si>
  <si>
    <t>16.03.2020 10:11:19</t>
  </si>
  <si>
    <t>16.03.2020 10:11:34</t>
  </si>
  <si>
    <t>16.03.2020 10:11:36</t>
  </si>
  <si>
    <t>16.03.2020 10:11:37</t>
  </si>
  <si>
    <t>16.03.2020 10:11:39</t>
  </si>
  <si>
    <t>16.03.2020 10:11:40</t>
  </si>
  <si>
    <t>16.03.2020 10:11:42</t>
  </si>
  <si>
    <t>16.03.2020 10:11:58</t>
  </si>
  <si>
    <t>16.03.2020 10:12:00</t>
  </si>
  <si>
    <t>16.03.2020 10:12:45</t>
  </si>
  <si>
    <t>16.03.2020 10:12:47</t>
  </si>
  <si>
    <t>16.03.2020 10:12:48</t>
  </si>
  <si>
    <t>16.03.2020 10:12:50</t>
  </si>
  <si>
    <t>16.03.2020 10:12:51</t>
  </si>
  <si>
    <t>16.03.2020 10:16:24</t>
  </si>
  <si>
    <t>16.03.2020 10:16:25</t>
  </si>
  <si>
    <t>16.03.2020 10:16:27</t>
  </si>
  <si>
    <t>16.03.2020 10:16:37</t>
  </si>
  <si>
    <t>16.03.2020 10:19:45</t>
  </si>
  <si>
    <t>16.03.2020 10:20:06</t>
  </si>
  <si>
    <t>16.03.2020 10:20:25</t>
  </si>
  <si>
    <t>16.03.2020 10:20:27</t>
  </si>
  <si>
    <t>16.03.2020 10:22:21</t>
  </si>
  <si>
    <t>16.03.2020 10:22:22</t>
  </si>
  <si>
    <t>16.03.2020 10:23:04</t>
  </si>
  <si>
    <t>16.03.2020 10:23:06</t>
  </si>
  <si>
    <t>16.03.2020 10:23:10</t>
  </si>
  <si>
    <t>16.03.2020 10:23:12</t>
  </si>
  <si>
    <t>16.03.2020 10:23:43</t>
  </si>
  <si>
    <t>16.03.2020 10:23:45</t>
  </si>
  <si>
    <t>16.03.2020 10:23:46</t>
  </si>
  <si>
    <t>16.03.2020 10:23:48</t>
  </si>
  <si>
    <t>16.03.2020 10:23:51</t>
  </si>
  <si>
    <t>16.03.2020 10:25:15</t>
  </si>
  <si>
    <t>16.03.2020 10:25:16</t>
  </si>
  <si>
    <t>16.03.2020 10:25:18</t>
  </si>
  <si>
    <t>16.03.2020 10:26:18</t>
  </si>
  <si>
    <t>16.03.2020 10:26:40</t>
  </si>
  <si>
    <t>16.03.2020 10:26:42</t>
  </si>
  <si>
    <t>16.03.2020 10:26:43</t>
  </si>
  <si>
    <t>16.03.2020 10:26:52</t>
  </si>
  <si>
    <t>16.03.2020 10:26:54</t>
  </si>
  <si>
    <t>16.03.2020 10:26:55</t>
  </si>
  <si>
    <t>16.03.2020 10:27:41</t>
  </si>
  <si>
    <t>16.03.2020 10:27:42</t>
  </si>
  <si>
    <t>16.03.2020 10:27:44</t>
  </si>
  <si>
    <t>16.03.2020 10:28:25</t>
  </si>
  <si>
    <t>16.03.2020 10:28:27</t>
  </si>
  <si>
    <t>16.03.2020 10:28:28</t>
  </si>
  <si>
    <t>16.03.2020 10:28:54</t>
  </si>
  <si>
    <t>16.03.2020 10:28:55</t>
  </si>
  <si>
    <t>16.03.2020 10:28:57</t>
  </si>
  <si>
    <t>16.03.2020 10:29:16</t>
  </si>
  <si>
    <t>16.03.2020 10:29:18</t>
  </si>
  <si>
    <t>16.03.2020 10:29:19</t>
  </si>
  <si>
    <t>16.03.2020 10:29:21</t>
  </si>
  <si>
    <t>16.03.2020 10:29:22</t>
  </si>
  <si>
    <t>16.03.2020 10:29:24</t>
  </si>
  <si>
    <t>16.03.2020 10:29:25</t>
  </si>
  <si>
    <t>16.03.2020 10:29:27</t>
  </si>
  <si>
    <t>16.03.2020 10:29:48</t>
  </si>
  <si>
    <t>16.03.2020 10:29:49</t>
  </si>
  <si>
    <t>16.03.2020 10:31:46</t>
  </si>
  <si>
    <t>16.03.2020 10:31:48</t>
  </si>
  <si>
    <t>16.03.2020 10:31:49</t>
  </si>
  <si>
    <t>16.03.2020 10:31:51</t>
  </si>
  <si>
    <t>16.03.2020 10:31:52</t>
  </si>
  <si>
    <t>16.03.2020 10:31:54</t>
  </si>
  <si>
    <t>16.03.2020 10:31:55</t>
  </si>
  <si>
    <t>16.03.2020 10:33:34</t>
  </si>
  <si>
    <t>16.03.2020 10:33:46</t>
  </si>
  <si>
    <t>16.03.2020 10:33:48</t>
  </si>
  <si>
    <t>16.03.2020 10:34:42</t>
  </si>
  <si>
    <t>16.03.2020 10:34:43</t>
  </si>
  <si>
    <t>16.03.2020 10:34:45</t>
  </si>
  <si>
    <t>16.03.2020 10:34:46</t>
  </si>
  <si>
    <t>16.03.2020 10:34:49</t>
  </si>
  <si>
    <t>16.03.2020 10:35:03</t>
  </si>
  <si>
    <t>16.03.2020 10:35:04</t>
  </si>
  <si>
    <t>16.03.2020 10:35:06</t>
  </si>
  <si>
    <t>16.03.2020 10:35:07</t>
  </si>
  <si>
    <t>16.03.2020 10:35:09</t>
  </si>
  <si>
    <t>16.03.2020 10:35:10</t>
  </si>
  <si>
    <t>16.03.2020 10:35:40</t>
  </si>
  <si>
    <t>16.03.2020 10:35:42</t>
  </si>
  <si>
    <t>16.03.2020 10:35:51</t>
  </si>
  <si>
    <t>16.03.2020 10:35:52</t>
  </si>
  <si>
    <t>16.03.2020 10:37:10</t>
  </si>
  <si>
    <t>16.03.2020 10:37:12</t>
  </si>
  <si>
    <t>16.03.2020 10:39:57</t>
  </si>
  <si>
    <t>16.03.2020 10:43:06</t>
  </si>
  <si>
    <t>16.03.2020 10:43:07</t>
  </si>
  <si>
    <t>16.03.2020 10:43:09</t>
  </si>
  <si>
    <t>16.03.2020 10:43:10</t>
  </si>
  <si>
    <t>16.03.2020 10:43:15</t>
  </si>
  <si>
    <t>16.03.2020 10:43:16</t>
  </si>
  <si>
    <t>16.03.2020 10:43:33</t>
  </si>
  <si>
    <t>16.03.2020 10:43:34</t>
  </si>
  <si>
    <t>16.03.2020 10:43:36</t>
  </si>
  <si>
    <t>16.03.2020 10:43:46</t>
  </si>
  <si>
    <t>16.03.2020 10:43:48</t>
  </si>
  <si>
    <t>16.03.2020 10:44:18</t>
  </si>
  <si>
    <t>16.03.2020 10:44:19</t>
  </si>
  <si>
    <t>16.03.2020 10:44:33</t>
  </si>
  <si>
    <t>16.03.2020 10:44:34</t>
  </si>
  <si>
    <t>16.03.2020 10:44:40</t>
  </si>
  <si>
    <t>16.03.2020 10:45:10</t>
  </si>
  <si>
    <t>16.03.2020 10:45:12</t>
  </si>
  <si>
    <t>16.03.2020 10:45:15</t>
  </si>
  <si>
    <t>16.03.2020 10:45:16</t>
  </si>
  <si>
    <t>16.03.2020 10:46:03</t>
  </si>
  <si>
    <t>16.03.2020 10:46:04</t>
  </si>
  <si>
    <t>16.03.2020 10:46:25</t>
  </si>
  <si>
    <t>16.03.2020 10:46:28</t>
  </si>
  <si>
    <t>16.03.2020 10:46:30</t>
  </si>
  <si>
    <t>16.03.2020 10:46:31</t>
  </si>
  <si>
    <t>16.03.2020 10:46:33</t>
  </si>
  <si>
    <t>16.03.2020 10:48:37</t>
  </si>
  <si>
    <t>16.03.2020 10:48:39</t>
  </si>
  <si>
    <t>16.03.2020 10:49:07</t>
  </si>
  <si>
    <t>16.03.2020 10:49:09</t>
  </si>
  <si>
    <t>16.03.2020 10:49:13</t>
  </si>
  <si>
    <t>16.03.2020 10:49:40</t>
  </si>
  <si>
    <t>16.03.2020 10:49:42</t>
  </si>
  <si>
    <t>16.03.2020 10:50:34</t>
  </si>
  <si>
    <t>16.03.2020 10:50:36</t>
  </si>
  <si>
    <t>16.03.2020 10:53:19</t>
  </si>
  <si>
    <t>16.03.2020 10:53:24</t>
  </si>
  <si>
    <t>16.03.2020 10:53:27</t>
  </si>
  <si>
    <t>16.03.2020 10:54:12</t>
  </si>
  <si>
    <t>16.03.2020 10:54:13</t>
  </si>
  <si>
    <t>16.03.2020 10:54:15</t>
  </si>
  <si>
    <t>16.03.2020 10:55:10</t>
  </si>
  <si>
    <t>16.03.2020 10:55:12</t>
  </si>
  <si>
    <t>16.03.2020 10:55:37</t>
  </si>
  <si>
    <t>16.03.2020 10:55:39</t>
  </si>
  <si>
    <t>16.03.2020 10:55:40</t>
  </si>
  <si>
    <t>16.03.2020 10:55:42</t>
  </si>
  <si>
    <t>16.03.2020 10:57:01</t>
  </si>
  <si>
    <t>16.03.2020 10:57:03</t>
  </si>
  <si>
    <t>16.03.2020 10:57:06</t>
  </si>
  <si>
    <t>16.03.2020 10:57:07</t>
  </si>
  <si>
    <t>16.03.2020 10:57:09</t>
  </si>
  <si>
    <t>16.03.2020 10:57:10</t>
  </si>
  <si>
    <t>16.03.2020 10:57:12</t>
  </si>
  <si>
    <t>16.03.2020 10:57:13</t>
  </si>
  <si>
    <t>16.03.2020 10:57:15</t>
  </si>
  <si>
    <t>16.03.2020 10:57:16</t>
  </si>
  <si>
    <t>16.03.2020 10:57:18</t>
  </si>
  <si>
    <t>16.03.2020 10:57:25</t>
  </si>
  <si>
    <t>16.03.2020 10:57:27</t>
  </si>
  <si>
    <t>16.03.2020 10:58:16</t>
  </si>
  <si>
    <t>16.03.2020 10:58:18</t>
  </si>
  <si>
    <t>16.03.2020 10:58:19</t>
  </si>
  <si>
    <t>16.03.2020 10:59:09</t>
  </si>
  <si>
    <t>16.03.2020 10:59:10</t>
  </si>
  <si>
    <t>16.03.2020 10:59:12</t>
  </si>
  <si>
    <t>16.03.2020 10:59:13</t>
  </si>
  <si>
    <t>16.03.2020 10:59:15</t>
  </si>
  <si>
    <t>16.03.2020 10:59:16</t>
  </si>
  <si>
    <t>16.03.2020 10:59:18</t>
  </si>
  <si>
    <t>16.03.2020 10:59:19</t>
  </si>
  <si>
    <t>16.03.2020 10:59:57</t>
  </si>
  <si>
    <t>16.03.2020 10:59:58</t>
  </si>
  <si>
    <t>16.03.2020 11:00:00</t>
  </si>
  <si>
    <t>16.03.2020 11:00:27</t>
  </si>
  <si>
    <t>16.03.2020 11:00:28</t>
  </si>
  <si>
    <t>16.03.2020 11:00:50</t>
  </si>
  <si>
    <t>16.03.2020 11:00:51</t>
  </si>
  <si>
    <t>16.03.2020 11:00:53</t>
  </si>
  <si>
    <t>16.03.2020 11:01:13</t>
  </si>
  <si>
    <t>16.03.2020 11:01:15</t>
  </si>
  <si>
    <t>16.03.2020 11:02:13</t>
  </si>
  <si>
    <t>16.03.2020 11:02:15</t>
  </si>
  <si>
    <t>16.03.2020 11:06:01</t>
  </si>
  <si>
    <t>16.03.2020 11:06:03</t>
  </si>
  <si>
    <t>16.03.2020 11:07:49</t>
  </si>
  <si>
    <t>16.03.2020 11:07:51</t>
  </si>
  <si>
    <t>16.03.2020 11:07:52</t>
  </si>
  <si>
    <t>16.03.2020 11:07:54</t>
  </si>
  <si>
    <t>16.03.2020 11:09:27</t>
  </si>
  <si>
    <t>16.03.2020 11:09:28</t>
  </si>
  <si>
    <t>16.03.2020 11:09:30</t>
  </si>
  <si>
    <t>16.03.2020 11:09:31</t>
  </si>
  <si>
    <t>16.03.2020 11:09:33</t>
  </si>
  <si>
    <t>16.03.2020 11:09:34</t>
  </si>
  <si>
    <t>16.03.2020 11:11:03</t>
  </si>
  <si>
    <t>16.03.2020 11:11:04</t>
  </si>
  <si>
    <t>16.03.2020 11:11:06</t>
  </si>
  <si>
    <t>16.03.2020 11:11:10</t>
  </si>
  <si>
    <t>16.03.2020 11:11:12</t>
  </si>
  <si>
    <t>16.03.2020 11:11:13</t>
  </si>
  <si>
    <t>16.03.2020 11:11:15</t>
  </si>
  <si>
    <t>16.03.2020 11:11:16</t>
  </si>
  <si>
    <t>16.03.2020 11:11:18</t>
  </si>
  <si>
    <t>16.03.2020 11:11:19</t>
  </si>
  <si>
    <t>16.03.2020 11:11:24</t>
  </si>
  <si>
    <t>16.03.2020 11:12:00</t>
  </si>
  <si>
    <t>16.03.2020 11:12:01</t>
  </si>
  <si>
    <t>16.03.2020 11:12:03</t>
  </si>
  <si>
    <t>16.03.2020 11:12:04</t>
  </si>
  <si>
    <t>16.03.2020 11:12:37</t>
  </si>
  <si>
    <t>16.03.2020 11:12:51</t>
  </si>
  <si>
    <t>16.03.2020 11:12:52</t>
  </si>
  <si>
    <t>16.03.2020 11:12:54</t>
  </si>
  <si>
    <t>16.03.2020 11:12:55</t>
  </si>
  <si>
    <t>16.03.2020 11:12:57</t>
  </si>
  <si>
    <t>16.03.2020 11:12:58</t>
  </si>
  <si>
    <t>16.03.2020 11:13:44</t>
  </si>
  <si>
    <t>16.03.2020 11:14:37</t>
  </si>
  <si>
    <t>16.03.2020 11:14:40</t>
  </si>
  <si>
    <t>16.03.2020 11:14:54</t>
  </si>
  <si>
    <t>16.03.2020 11:14:55</t>
  </si>
  <si>
    <t>16.03.2020 11:16:28</t>
  </si>
  <si>
    <t>16.03.2020 11:16:30</t>
  </si>
  <si>
    <t>16.03.2020 11:18:01</t>
  </si>
  <si>
    <t>16.03.2020 11:18:03</t>
  </si>
  <si>
    <t>16.03.2020 11:18:04</t>
  </si>
  <si>
    <t>16.03.2020 11:18:10</t>
  </si>
  <si>
    <t>16.03.2020 11:18:12</t>
  </si>
  <si>
    <t>16.03.2020 11:18:13</t>
  </si>
  <si>
    <t>16.03.2020 11:18:15</t>
  </si>
  <si>
    <t>16.03.2020 11:18:16</t>
  </si>
  <si>
    <t>16.03.2020 11:18:18</t>
  </si>
  <si>
    <t>16.03.2020 11:18:19</t>
  </si>
  <si>
    <t>16.03.2020 11:18:21</t>
  </si>
  <si>
    <t>16.03.2020 11:18:22</t>
  </si>
  <si>
    <t>16.03.2020 11:18:54</t>
  </si>
  <si>
    <t>16.03.2020 11:18:57</t>
  </si>
  <si>
    <t>16.03.2020 11:18:58</t>
  </si>
  <si>
    <t>16.03.2020 11:19:00</t>
  </si>
  <si>
    <t>16.03.2020 11:20:10</t>
  </si>
  <si>
    <t>16.03.2020 11:20:12</t>
  </si>
  <si>
    <t>16.03.2020 11:20:42</t>
  </si>
  <si>
    <t>16.03.2020 11:20:43</t>
  </si>
  <si>
    <t>16.03.2020 11:20:45</t>
  </si>
  <si>
    <t>16.03.2020 11:20:46</t>
  </si>
  <si>
    <t>16.03.2020 11:23:49</t>
  </si>
  <si>
    <t>16.03.2020 11:23:51</t>
  </si>
  <si>
    <t>16.03.2020 11:23:52</t>
  </si>
  <si>
    <t>16.03.2020 11:24:16</t>
  </si>
  <si>
    <t>16.03.2020 11:24:18</t>
  </si>
  <si>
    <t>16.03.2020 11:24:19</t>
  </si>
  <si>
    <t>16.03.2020 11:24:21</t>
  </si>
  <si>
    <t>16.03.2020 11:28:21</t>
  </si>
  <si>
    <t>16.03.2020 11:28:22</t>
  </si>
  <si>
    <t>16.03.2020 11:29:15</t>
  </si>
  <si>
    <t>16.03.2020 11:29:16</t>
  </si>
  <si>
    <t>16.03.2020 11:29:18</t>
  </si>
  <si>
    <t>16.03.2020 11:29:19</t>
  </si>
  <si>
    <t>16.03.2020 11:29:21</t>
  </si>
  <si>
    <t>16.03.2020 11:29:24</t>
  </si>
  <si>
    <t>16.03.2020 11:29:25</t>
  </si>
  <si>
    <t>16.03.2020 11:29:27</t>
  </si>
  <si>
    <t>16.03.2020 11:29:28</t>
  </si>
  <si>
    <t>16.03.2020 11:29:31</t>
  </si>
  <si>
    <t>16.03.2020 11:29:36</t>
  </si>
  <si>
    <t>16.03.2020 11:30:22</t>
  </si>
  <si>
    <t>16.03.2020 11:30:24</t>
  </si>
  <si>
    <t>16.03.2020 11:30:25</t>
  </si>
  <si>
    <t>16.03.2020 11:30:27</t>
  </si>
  <si>
    <t>16.03.2020 11:31:39</t>
  </si>
  <si>
    <t>16.03.2020 11:31:40</t>
  </si>
  <si>
    <t>16.03.2020 11:31:42</t>
  </si>
  <si>
    <t>16.03.2020 11:31:49</t>
  </si>
  <si>
    <t>16.03.2020 11:32:10</t>
  </si>
  <si>
    <t>16.03.2020 11:33:04</t>
  </si>
  <si>
    <t>16.03.2020 11:33:09</t>
  </si>
  <si>
    <t>16.03.2020 11:34:21</t>
  </si>
  <si>
    <t>16.03.2020 11:34:22</t>
  </si>
  <si>
    <t>16.03.2020 11:34:24</t>
  </si>
  <si>
    <t>16.03.2020 11:34:27</t>
  </si>
  <si>
    <t>16.03.2020 11:34:28</t>
  </si>
  <si>
    <t>16.03.2020 11:34:30</t>
  </si>
  <si>
    <t>16.03.2020 11:34:31</t>
  </si>
  <si>
    <t>16.03.2020 11:35:39</t>
  </si>
  <si>
    <t>16.03.2020 11:35:40</t>
  </si>
  <si>
    <t>16.03.2020 11:37:03</t>
  </si>
  <si>
    <t>16.03.2020 11:37:04</t>
  </si>
  <si>
    <t>16.03.2020 11:38:43</t>
  </si>
  <si>
    <t>16.03.2020 11:38:45</t>
  </si>
  <si>
    <t>16.03.2020 11:38:46</t>
  </si>
  <si>
    <t>16.03.2020 11:38:48</t>
  </si>
  <si>
    <t>16.03.2020 11:38:49</t>
  </si>
  <si>
    <t>16.03.2020 11:39:06</t>
  </si>
  <si>
    <t>16.03.2020 11:39:09</t>
  </si>
  <si>
    <t>16.03.2020 11:39:40</t>
  </si>
  <si>
    <t>16.03.2020 11:39:42</t>
  </si>
  <si>
    <t>16.03.2020 11:40:39</t>
  </si>
  <si>
    <t>16.03.2020 11:40:49</t>
  </si>
  <si>
    <t>16.03.2020 11:40:52</t>
  </si>
  <si>
    <t>16.03.2020 11:40:54</t>
  </si>
  <si>
    <t>16.03.2020 11:40:55</t>
  </si>
  <si>
    <t>16.03.2020 11:41:33</t>
  </si>
  <si>
    <t>16.03.2020 11:41:35</t>
  </si>
  <si>
    <t>16.03.2020 11:42:21</t>
  </si>
  <si>
    <t>16.03.2020 11:42:22</t>
  </si>
  <si>
    <t>16.03.2020 11:43:15</t>
  </si>
  <si>
    <t>16.03.2020 11:43:16</t>
  </si>
  <si>
    <t>16.03.2020 11:43:37</t>
  </si>
  <si>
    <t>16.03.2020 11:43:39</t>
  </si>
  <si>
    <t>16.03.2020 11:43:40</t>
  </si>
  <si>
    <t>16.03.2020 11:45:30</t>
  </si>
  <si>
    <t>16.03.2020 11:45:31</t>
  </si>
  <si>
    <t>16.03.2020 11:45:37</t>
  </si>
  <si>
    <t>16.03.2020 11:45:39</t>
  </si>
  <si>
    <t>16.03.2020 11:45:57</t>
  </si>
  <si>
    <t>16.03.2020 11:45:58</t>
  </si>
  <si>
    <t>16.03.2020 11:46:01</t>
  </si>
  <si>
    <t>16.03.2020 11:46:03</t>
  </si>
  <si>
    <t>16.03.2020 11:46:29</t>
  </si>
  <si>
    <t>16.03.2020 11:46:30</t>
  </si>
  <si>
    <t>16.03.2020 11:47:01</t>
  </si>
  <si>
    <t>16.03.2020 11:47:03</t>
  </si>
  <si>
    <t>16.03.2020 11:47:18</t>
  </si>
  <si>
    <t>16.03.2020 11:47:19</t>
  </si>
  <si>
    <t>16.03.2020 11:47:21</t>
  </si>
  <si>
    <t>16.03.2020 11:47:22</t>
  </si>
  <si>
    <t>16.03.2020 11:47:36</t>
  </si>
  <si>
    <t>16.03.2020 11:47:37</t>
  </si>
  <si>
    <t>16.03.2020 11:47:43</t>
  </si>
  <si>
    <t>16.03.2020 11:47:45</t>
  </si>
  <si>
    <t>16.03.2020 11:47:46</t>
  </si>
  <si>
    <t>16.03.2020 11:47:48</t>
  </si>
  <si>
    <t>16.03.2020 11:47:49</t>
  </si>
  <si>
    <t>16.03.2020 11:47:51</t>
  </si>
  <si>
    <t>16.03.2020 11:47:52</t>
  </si>
  <si>
    <t>16.03.2020 11:47:54</t>
  </si>
  <si>
    <t>16.03.2020 11:48:16</t>
  </si>
  <si>
    <t>16.03.2020 11:48:18</t>
  </si>
  <si>
    <t>16.03.2020 11:48:34</t>
  </si>
  <si>
    <t>16.03.2020 11:48:36</t>
  </si>
  <si>
    <t>16.03.2020 11:48:57</t>
  </si>
  <si>
    <t>16.03.2020 11:48:58</t>
  </si>
  <si>
    <t>16.03.2020 11:49:00</t>
  </si>
  <si>
    <t>16.03.2020 11:49:01</t>
  </si>
  <si>
    <t>16.03.2020 11:50:30</t>
  </si>
  <si>
    <t>16.03.2020 11:50:31</t>
  </si>
  <si>
    <t>16.03.2020 11:50:33</t>
  </si>
  <si>
    <t>16.03.2020 11:50:58</t>
  </si>
  <si>
    <t>16.03.2020 11:51:00</t>
  </si>
  <si>
    <t>16.03.2020 11:51:01</t>
  </si>
  <si>
    <t>16.03.2020 11:51:03</t>
  </si>
  <si>
    <t>16.03.2020 11:51:04</t>
  </si>
  <si>
    <t>16.03.2020 11:51:07</t>
  </si>
  <si>
    <t>16.03.2020 11:51:09</t>
  </si>
  <si>
    <t>16.03.2020 11:51:10</t>
  </si>
  <si>
    <t>16.03.2020 11:51:22</t>
  </si>
  <si>
    <t>16.03.2020 11:51:24</t>
  </si>
  <si>
    <t>16.03.2020 11:51:25</t>
  </si>
  <si>
    <t>16.03.2020 11:51:28</t>
  </si>
  <si>
    <t>16.03.2020 11:52:25</t>
  </si>
  <si>
    <t>16.03.2020 11:52:27</t>
  </si>
  <si>
    <t>16.03.2020 11:52:46</t>
  </si>
  <si>
    <t>16.03.2020 11:52:48</t>
  </si>
  <si>
    <t>16.03.2020 11:53:07</t>
  </si>
  <si>
    <t>16.03.2020 11:53:18</t>
  </si>
  <si>
    <t>16.03.2020 11:53:19</t>
  </si>
  <si>
    <t>16.03.2020 11:53:21</t>
  </si>
  <si>
    <t>16.03.2020 11:53:27</t>
  </si>
  <si>
    <t>16.03.2020 11:53:52</t>
  </si>
  <si>
    <t>16.03.2020 11:53:54</t>
  </si>
  <si>
    <t>16.03.2020 11:53:55</t>
  </si>
  <si>
    <t>16.03.2020 11:53:58</t>
  </si>
  <si>
    <t>16.03.2020 11:56:45</t>
  </si>
  <si>
    <t>16.03.2020 11:56:57</t>
  </si>
  <si>
    <t>16.03.2020 11:56:58</t>
  </si>
  <si>
    <t>16.03.2020 11:57:36</t>
  </si>
  <si>
    <t>16.03.2020 11:57:38</t>
  </si>
  <si>
    <t>16.03.2020 11:57:39</t>
  </si>
  <si>
    <t>16.03.2020 11:57:41</t>
  </si>
  <si>
    <t>16.03.2020 11:57:42</t>
  </si>
  <si>
    <t>16.03.2020 11:57:44</t>
  </si>
  <si>
    <t>16.03.2020 11:57:47</t>
  </si>
  <si>
    <t>16.03.2020 11:58:45</t>
  </si>
  <si>
    <t>16.03.2020 11:58:46</t>
  </si>
  <si>
    <t>16.03.2020 11:58:48</t>
  </si>
  <si>
    <t>16.03.2020 11:58:49</t>
  </si>
  <si>
    <t>16.03.2020 11:59:18</t>
  </si>
  <si>
    <t>16.03.2020 11:59:19</t>
  </si>
  <si>
    <t>16.03.2020 11:59:21</t>
  </si>
  <si>
    <t>16.03.2020 11:59:22</t>
  </si>
  <si>
    <t>16.03.2020 12:00:31</t>
  </si>
  <si>
    <t>16.03.2020 12:00:33</t>
  </si>
  <si>
    <t>16.03.2020 12:00:52</t>
  </si>
  <si>
    <t>16.03.2020 12:00:55</t>
  </si>
  <si>
    <t>16.03.2020 12:00:57</t>
  </si>
  <si>
    <t>16.03.2020 12:01:44</t>
  </si>
  <si>
    <t>16.03.2020 12:01:45</t>
  </si>
  <si>
    <t>16.03.2020 12:01:47</t>
  </si>
  <si>
    <t>16.03.2020 12:02:19</t>
  </si>
  <si>
    <t>16.03.2020 12:02:21</t>
  </si>
  <si>
    <t>16.03.2020 12:02:37</t>
  </si>
  <si>
    <t>16.03.2020 12:02:39</t>
  </si>
  <si>
    <t>16.03.2020 12:02:40</t>
  </si>
  <si>
    <t>16.03.2020 12:03:06</t>
  </si>
  <si>
    <t>16.03.2020 12:03:07</t>
  </si>
  <si>
    <t>16.03.2020 12:03:09</t>
  </si>
  <si>
    <t>16.03.2020 12:03:10</t>
  </si>
  <si>
    <t>16.03.2020 12:03:12</t>
  </si>
  <si>
    <t>16.03.2020 12:03:13</t>
  </si>
  <si>
    <t>16.03.2020 12:03:15</t>
  </si>
  <si>
    <t>16.03.2020 12:03:16</t>
  </si>
  <si>
    <t>16.03.2020 12:03:18</t>
  </si>
  <si>
    <t>16.03.2020 12:03:19</t>
  </si>
  <si>
    <t>16.03.2020 12:03:21</t>
  </si>
  <si>
    <t>16.03.2020 12:03:22</t>
  </si>
  <si>
    <t>16.03.2020 12:03:39</t>
  </si>
  <si>
    <t>16.03.2020 12:03:40</t>
  </si>
  <si>
    <t>16.03.2020 12:03:42</t>
  </si>
  <si>
    <t>16.03.2020 12:03:43</t>
  </si>
  <si>
    <t>16.03.2020 12:04:22</t>
  </si>
  <si>
    <t>16.03.2020 12:04:24</t>
  </si>
  <si>
    <t>16.03.2020 12:04:25</t>
  </si>
  <si>
    <t>16.03.2020 12:04:27</t>
  </si>
  <si>
    <t>16.03.2020 12:04:30</t>
  </si>
  <si>
    <t>16.03.2020 12:05:03</t>
  </si>
  <si>
    <t>16.03.2020 12:05:04</t>
  </si>
  <si>
    <t>16.03.2020 12:05:06</t>
  </si>
  <si>
    <t>16.03.2020 12:05:07</t>
  </si>
  <si>
    <t>16.03.2020 12:05:09</t>
  </si>
  <si>
    <t>16.03.2020 12:07:28</t>
  </si>
  <si>
    <t>16.03.2020 12:07:30</t>
  </si>
  <si>
    <t>16.03.2020 12:07:31</t>
  </si>
  <si>
    <t>16.03.2020 12:07:33</t>
  </si>
  <si>
    <t>16.03.2020 12:07:52</t>
  </si>
  <si>
    <t>16.03.2020 12:07:54</t>
  </si>
  <si>
    <t>16.03.2020 12:07:55</t>
  </si>
  <si>
    <t>16.03.2020 12:07:57</t>
  </si>
  <si>
    <t>16.03.2020 12:08:21</t>
  </si>
  <si>
    <t>16.03.2020 12:08:59</t>
  </si>
  <si>
    <t>16.03.2020 12:09:00</t>
  </si>
  <si>
    <t>16.03.2020 12:09:02</t>
  </si>
  <si>
    <t>16.03.2020 12:09:03</t>
  </si>
  <si>
    <t>16.03.2020 12:09:05</t>
  </si>
  <si>
    <t>16.03.2020 12:09:06</t>
  </si>
  <si>
    <t>16.03.2020 12:10:46</t>
  </si>
  <si>
    <t>16.03.2020 12:10:48</t>
  </si>
  <si>
    <t>16.03.2020 12:10:49</t>
  </si>
  <si>
    <t>16.03.2020 12:10:51</t>
  </si>
  <si>
    <t>16.03.2020 12:10:52</t>
  </si>
  <si>
    <t>16.03.2020 12:10:54</t>
  </si>
  <si>
    <t>16.03.2020 12:12:40</t>
  </si>
  <si>
    <t>16.03.2020 12:13:16</t>
  </si>
  <si>
    <t>16.03.2020 12:13:18</t>
  </si>
  <si>
    <t>16.03.2020 12:13:19</t>
  </si>
  <si>
    <t>16.03.2020 12:13:21</t>
  </si>
  <si>
    <t>16.03.2020 12:13:22</t>
  </si>
  <si>
    <t>16.03.2020 12:13:31</t>
  </si>
  <si>
    <t>16.03.2020 12:13:33</t>
  </si>
  <si>
    <t>16.03.2020 12:14:33</t>
  </si>
  <si>
    <t>16.03.2020 12:14:34</t>
  </si>
  <si>
    <t>16.03.2020 12:14:36</t>
  </si>
  <si>
    <t>16.03.2020 12:14:42</t>
  </si>
  <si>
    <t>16.03.2020 12:14:43</t>
  </si>
  <si>
    <t>16.03.2020 12:14:45</t>
  </si>
  <si>
    <t>16.03.2020 12:14:46</t>
  </si>
  <si>
    <t>16.03.2020 12:14:48</t>
  </si>
  <si>
    <t>16.03.2020 12:14:49</t>
  </si>
  <si>
    <t>16.03.2020 12:15:03</t>
  </si>
  <si>
    <t>16.03.2020 12:15:04</t>
  </si>
  <si>
    <t>16.03.2020 12:15:06</t>
  </si>
  <si>
    <t>16.03.2020 12:16:46</t>
  </si>
  <si>
    <t>16.03.2020 12:16:48</t>
  </si>
  <si>
    <t>16.03.2020 12:19:28</t>
  </si>
  <si>
    <t>16.03.2020 12:19:30</t>
  </si>
  <si>
    <t>16.03.2020 12:19:31</t>
  </si>
  <si>
    <t>16.03.2020 12:19:33</t>
  </si>
  <si>
    <t>16.03.2020 12:20:04</t>
  </si>
  <si>
    <t>16.03.2020 12:20:06</t>
  </si>
  <si>
    <t>16.03.2020 12:20:07</t>
  </si>
  <si>
    <t>16.03.2020 12:20:09</t>
  </si>
  <si>
    <t>16.03.2020 12:20:10</t>
  </si>
  <si>
    <t>16.03.2020 12:20:12</t>
  </si>
  <si>
    <t>16.03.2020 12:20:13</t>
  </si>
  <si>
    <t>16.03.2020 12:20:19</t>
  </si>
  <si>
    <t>16.03.2020 12:20:21</t>
  </si>
  <si>
    <t>16.03.2020 12:20:22</t>
  </si>
  <si>
    <t>16.03.2020 12:21:18</t>
  </si>
  <si>
    <t>16.03.2020 12:21:19</t>
  </si>
  <si>
    <t>16.03.2020 12:21:48</t>
  </si>
  <si>
    <t>16.03.2020 12:21:49</t>
  </si>
  <si>
    <t>16.03.2020 12:22:46</t>
  </si>
  <si>
    <t>16.03.2020 12:22:48</t>
  </si>
  <si>
    <t>16.03.2020 12:22:51</t>
  </si>
  <si>
    <t>16.03.2020 12:23:16</t>
  </si>
  <si>
    <t>16.03.2020 12:23:18</t>
  </si>
  <si>
    <t>16.03.2020 12:23:19</t>
  </si>
  <si>
    <t>16.03.2020 12:23:21</t>
  </si>
  <si>
    <t>16.03.2020 12:23:54</t>
  </si>
  <si>
    <t>16.03.2020 12:23:55</t>
  </si>
  <si>
    <t>16.03.2020 12:23:57</t>
  </si>
  <si>
    <t>16.03.2020 12:23:58</t>
  </si>
  <si>
    <t>16.03.2020 12:24:00</t>
  </si>
  <si>
    <t>16.03.2020 12:24:26</t>
  </si>
  <si>
    <t>16.03.2020 12:24:28</t>
  </si>
  <si>
    <t>16.03.2020 12:26:43</t>
  </si>
  <si>
    <t>16.03.2020 12:26:45</t>
  </si>
  <si>
    <t>16.03.2020 12:27:27</t>
  </si>
  <si>
    <t>16.03.2020 12:27:28</t>
  </si>
  <si>
    <t>16.03.2020 12:27:30</t>
  </si>
  <si>
    <t>16.03.2020 12:27:31</t>
  </si>
  <si>
    <t>16.03.2020 12:27:33</t>
  </si>
  <si>
    <t>16.03.2020 12:27:34</t>
  </si>
  <si>
    <t>16.03.2020 12:27:36</t>
  </si>
  <si>
    <t>16.03.2020 12:27:37</t>
  </si>
  <si>
    <t>16.03.2020 12:27:39</t>
  </si>
  <si>
    <t>16.03.2020 12:27:40</t>
  </si>
  <si>
    <t>16.03.2020 12:27:42</t>
  </si>
  <si>
    <t>16.03.2020 12:28:13</t>
  </si>
  <si>
    <t>16.03.2020 12:28:34</t>
  </si>
  <si>
    <t>16.03.2020 12:28:36</t>
  </si>
  <si>
    <t>16.03.2020 12:28:37</t>
  </si>
  <si>
    <t>16.03.2020 12:28:39</t>
  </si>
  <si>
    <t>16.03.2020 12:28:43</t>
  </si>
  <si>
    <t>16.03.2020 12:28:45</t>
  </si>
  <si>
    <t>16.03.2020 12:28:46</t>
  </si>
  <si>
    <t>16.03.2020 12:28:48</t>
  </si>
  <si>
    <t>16.03.2020 12:32:19</t>
  </si>
  <si>
    <t>16.03.2020 12:32:21</t>
  </si>
  <si>
    <t>16.03.2020 12:32:28</t>
  </si>
  <si>
    <t>16.03.2020 12:32:30</t>
  </si>
  <si>
    <t>16.03.2020 12:33:34</t>
  </si>
  <si>
    <t>16.03.2020 12:33:36</t>
  </si>
  <si>
    <t>16.03.2020 12:33:37</t>
  </si>
  <si>
    <t>16.03.2020 12:33:39</t>
  </si>
  <si>
    <t>16.03.2020 12:33:40</t>
  </si>
  <si>
    <t>16.03.2020 12:34:03</t>
  </si>
  <si>
    <t>16.03.2020 12:34:04</t>
  </si>
  <si>
    <t>16.03.2020 12:34:07</t>
  </si>
  <si>
    <t>16.03.2020 12:34:09</t>
  </si>
  <si>
    <t>16.03.2020 12:34:10</t>
  </si>
  <si>
    <t>16.03.2020 12:34:12</t>
  </si>
  <si>
    <t>16.03.2020 12:34:13</t>
  </si>
  <si>
    <t>16.03.2020 12:34:15</t>
  </si>
  <si>
    <t>16.03.2020 12:37:01</t>
  </si>
  <si>
    <t>16.03.2020 12:37:03</t>
  </si>
  <si>
    <t>16.03.2020 12:38:55</t>
  </si>
  <si>
    <t>16.03.2020 12:38:57</t>
  </si>
  <si>
    <t>16.03.2020 12:38:58</t>
  </si>
  <si>
    <t>16.03.2020 12:39:00</t>
  </si>
  <si>
    <t>16.03.2020 12:39:01</t>
  </si>
  <si>
    <t>16.03.2020 12:39:04</t>
  </si>
  <si>
    <t>16.03.2020 12:39:06</t>
  </si>
  <si>
    <t>16.03.2020 12:39:07</t>
  </si>
  <si>
    <t>16.03.2020 12:40:39</t>
  </si>
  <si>
    <t>16.03.2020 12:40:40</t>
  </si>
  <si>
    <t>16.03.2020 12:41:00</t>
  </si>
  <si>
    <t>16.03.2020 12:41:01</t>
  </si>
  <si>
    <t>16.03.2020 12:41:03</t>
  </si>
  <si>
    <t>16.03.2020 12:41:04</t>
  </si>
  <si>
    <t>16.03.2020 12:41:31</t>
  </si>
  <si>
    <t>16.03.2020 12:41:33</t>
  </si>
  <si>
    <t>16.03.2020 12:41:34</t>
  </si>
  <si>
    <t>16.03.2020 12:41:36</t>
  </si>
  <si>
    <t>16.03.2020 12:45:57</t>
  </si>
  <si>
    <t>16.03.2020 12:45:58</t>
  </si>
  <si>
    <t>16.03.2020 12:46:00</t>
  </si>
  <si>
    <t>16.03.2020 12:46:01</t>
  </si>
  <si>
    <t>16.03.2020 12:46:03</t>
  </si>
  <si>
    <t>16.03.2020 12:47:00</t>
  </si>
  <si>
    <t>16.03.2020 12:47:01</t>
  </si>
  <si>
    <t>16.03.2020 12:47:31</t>
  </si>
  <si>
    <t>16.03.2020 12:47:54</t>
  </si>
  <si>
    <t>16.03.2020 12:47:55</t>
  </si>
  <si>
    <t>16.03.2020 12:47:57</t>
  </si>
  <si>
    <t>16.03.2020 12:47:58</t>
  </si>
  <si>
    <t>16.03.2020 12:48:01</t>
  </si>
  <si>
    <t>16.03.2020 12:48:56</t>
  </si>
  <si>
    <t>16.03.2020 12:48:57</t>
  </si>
  <si>
    <t>16.03.2020 12:49:00</t>
  </si>
  <si>
    <t>16.03.2020 12:49:02</t>
  </si>
  <si>
    <t>16.03.2020 12:50:04</t>
  </si>
  <si>
    <t>16.03.2020 12:50:06</t>
  </si>
  <si>
    <t>16.03.2020 12:50:07</t>
  </si>
  <si>
    <t>16.03.2020 12:50:09</t>
  </si>
  <si>
    <t>16.03.2020 12:50:10</t>
  </si>
  <si>
    <t>16.03.2020 12:50:22</t>
  </si>
  <si>
    <t>16.03.2020 12:50:24</t>
  </si>
  <si>
    <t>16.03.2020 12:50:25</t>
  </si>
  <si>
    <t>16.03.2020 12:50:27</t>
  </si>
  <si>
    <t>16.03.2020 12:50:28</t>
  </si>
  <si>
    <t>16.03.2020 12:50:30</t>
  </si>
  <si>
    <t>16.03.2020 12:50:31</t>
  </si>
  <si>
    <t>16.03.2020 12:50:33</t>
  </si>
  <si>
    <t>16.03.2020 12:50:34</t>
  </si>
  <si>
    <t>16.03.2020 12:53:00</t>
  </si>
  <si>
    <t>16.03.2020 12:53:01</t>
  </si>
  <si>
    <t>16.03.2020 12:53:09</t>
  </si>
  <si>
    <t>16.03.2020 12:53:10</t>
  </si>
  <si>
    <t>16.03.2020 12:53:12</t>
  </si>
  <si>
    <t>16.03.2020 12:53:13</t>
  </si>
  <si>
    <t>16.03.2020 12:54:33</t>
  </si>
  <si>
    <t>16.03.2020 12:54:34</t>
  </si>
  <si>
    <t>16.03.2020 12:54:36</t>
  </si>
  <si>
    <t>16.03.2020 12:54:51</t>
  </si>
  <si>
    <t>16.03.2020 12:54:52</t>
  </si>
  <si>
    <t>16.03.2020 12:54:58</t>
  </si>
  <si>
    <t>16.03.2020 12:55:00</t>
  </si>
  <si>
    <t>16.03.2020 12:55:01</t>
  </si>
  <si>
    <t>16.03.2020 12:55:03</t>
  </si>
  <si>
    <t>16.03.2020 12:55:04</t>
  </si>
  <si>
    <t>16.03.2020 12:55:25</t>
  </si>
  <si>
    <t>16.03.2020 12:55:27</t>
  </si>
  <si>
    <t>16.03.2020 12:55:28</t>
  </si>
  <si>
    <t>16.03.2020 12:55:54</t>
  </si>
  <si>
    <t>16.03.2020 12:57:01</t>
  </si>
  <si>
    <t>16.03.2020 12:57:03</t>
  </si>
  <si>
    <t>16.03.2020 12:58:36</t>
  </si>
  <si>
    <t>16.03.2020 12:58:37</t>
  </si>
  <si>
    <t>16.03.2020 12:58:40</t>
  </si>
  <si>
    <t>16.03.2020 12:59:27</t>
  </si>
  <si>
    <t>16.03.2020 12:59:28</t>
  </si>
  <si>
    <t>16.03.2020 12:59:30</t>
  </si>
  <si>
    <t>16.03.2020 12:59:31</t>
  </si>
  <si>
    <t>16.03.2020 13:02:12</t>
  </si>
  <si>
    <t>16.03.2020 13:02:42</t>
  </si>
  <si>
    <t>16.03.2020 13:02:43</t>
  </si>
  <si>
    <t>16.03.2020 13:03:36</t>
  </si>
  <si>
    <t>16.03.2020 13:03:37</t>
  </si>
  <si>
    <t>16.03.2020 13:07:48</t>
  </si>
  <si>
    <t>16.03.2020 13:07:49</t>
  </si>
  <si>
    <t>16.03.2020 13:08:10</t>
  </si>
  <si>
    <t>16.03.2020 13:08:12</t>
  </si>
  <si>
    <t>16.03.2020 13:08:13</t>
  </si>
  <si>
    <t>16.03.2020 13:08:15</t>
  </si>
  <si>
    <t>16.03.2020 13:08:16</t>
  </si>
  <si>
    <t>16.03.2020 13:08:39</t>
  </si>
  <si>
    <t>16.03.2020 13:08:40</t>
  </si>
  <si>
    <t>16.03.2020 13:08:42</t>
  </si>
  <si>
    <t>16.03.2020 13:08:43</t>
  </si>
  <si>
    <t>16.03.2020 13:08:49</t>
  </si>
  <si>
    <t>16.03.2020 13:09:01</t>
  </si>
  <si>
    <t>16.03.2020 13:09:03</t>
  </si>
  <si>
    <t>16.03.2020 13:09:12</t>
  </si>
  <si>
    <t>16.03.2020 13:09:13</t>
  </si>
  <si>
    <t>16.03.2020 13:09:43</t>
  </si>
  <si>
    <t>16.03.2020 13:09:45</t>
  </si>
  <si>
    <t>16.03.2020 13:09:46</t>
  </si>
  <si>
    <t>16.03.2020 13:09:52</t>
  </si>
  <si>
    <t>16.03.2020 13:10:21</t>
  </si>
  <si>
    <t>16.03.2020 13:10:22</t>
  </si>
  <si>
    <t>16.03.2020 13:10:24</t>
  </si>
  <si>
    <t>16.03.2020 13:10:25</t>
  </si>
  <si>
    <t>16.03.2020 13:10:27</t>
  </si>
  <si>
    <t>16.03.2020 13:10:28</t>
  </si>
  <si>
    <t>16.03.2020 13:10:54</t>
  </si>
  <si>
    <t>16.03.2020 13:11:45</t>
  </si>
  <si>
    <t>16.03.2020 13:11:48</t>
  </si>
  <si>
    <t>16.03.2020 13:11:51</t>
  </si>
  <si>
    <t>16.03.2020 13:12:07</t>
  </si>
  <si>
    <t>16.03.2020 13:12:09</t>
  </si>
  <si>
    <t>16.03.2020 13:12:10</t>
  </si>
  <si>
    <t>16.03.2020 13:12:12</t>
  </si>
  <si>
    <t>16.03.2020 13:12:13</t>
  </si>
  <si>
    <t>16.03.2020 13:12:15</t>
  </si>
  <si>
    <t>16.03.2020 13:13:51</t>
  </si>
  <si>
    <t>16.03.2020 13:13:54</t>
  </si>
  <si>
    <t>16.03.2020 13:14:42</t>
  </si>
  <si>
    <t>16.03.2020 13:14:43</t>
  </si>
  <si>
    <t>16.03.2020 13:15:10</t>
  </si>
  <si>
    <t>16.03.2020 13:15:12</t>
  </si>
  <si>
    <t>16.03.2020 13:15:16</t>
  </si>
  <si>
    <t>16.03.2020 13:15:18</t>
  </si>
  <si>
    <t>16.03.2020 13:15:19</t>
  </si>
  <si>
    <t>16.03.2020 13:15:21</t>
  </si>
  <si>
    <t>16.03.2020 13:15:33</t>
  </si>
  <si>
    <t>16.03.2020 13:15:36</t>
  </si>
  <si>
    <t>16.03.2020 13:15:37</t>
  </si>
  <si>
    <t>16.03.2020 13:15:39</t>
  </si>
  <si>
    <t>16.03.2020 13:15:40</t>
  </si>
  <si>
    <t>16.03.2020 13:15:57</t>
  </si>
  <si>
    <t>16.03.2020 13:15:58</t>
  </si>
  <si>
    <t>16.03.2020 13:16:36</t>
  </si>
  <si>
    <t>16.03.2020 13:16:37</t>
  </si>
  <si>
    <t>16.03.2020 13:16:39</t>
  </si>
  <si>
    <t>16.03.2020 13:17:07</t>
  </si>
  <si>
    <t>16.03.2020 13:17:09</t>
  </si>
  <si>
    <t>16.03.2020 13:19:28</t>
  </si>
  <si>
    <t>16.03.2020 13:19:30</t>
  </si>
  <si>
    <t>16.03.2020 13:20:04</t>
  </si>
  <si>
    <t>16.03.2020 13:20:06</t>
  </si>
  <si>
    <t>16.03.2020 13:20:07</t>
  </si>
  <si>
    <t>16.03.2020 13:20:09</t>
  </si>
  <si>
    <t>16.03.2020 13:21:24</t>
  </si>
  <si>
    <t>16.03.2020 13:22:45</t>
  </si>
  <si>
    <t>16.03.2020 13:22:46</t>
  </si>
  <si>
    <t>16.03.2020 13:24:00</t>
  </si>
  <si>
    <t>16.03.2020 13:24:01</t>
  </si>
  <si>
    <t>16.03.2020 13:25:33</t>
  </si>
  <si>
    <t>16.03.2020 13:25:36</t>
  </si>
  <si>
    <t>16.03.2020 13:25:37</t>
  </si>
  <si>
    <t>16.03.2020 13:25:39</t>
  </si>
  <si>
    <t>16.03.2020 13:25:40</t>
  </si>
  <si>
    <t>16.03.2020 13:25:42</t>
  </si>
  <si>
    <t>16.03.2020 13:25:43</t>
  </si>
  <si>
    <t>16.03.2020 13:25:45</t>
  </si>
  <si>
    <t>16.03.2020 13:25:46</t>
  </si>
  <si>
    <t>16.03.2020 13:25:57</t>
  </si>
  <si>
    <t>16.03.2020 13:25:58</t>
  </si>
  <si>
    <t>16.03.2020 13:26:15</t>
  </si>
  <si>
    <t>16.03.2020 13:26:16</t>
  </si>
  <si>
    <t>16.03.2020 13:26:36</t>
  </si>
  <si>
    <t>16.03.2020 13:26:37</t>
  </si>
  <si>
    <t>16.03.2020 13:26:39</t>
  </si>
  <si>
    <t>16.03.2020 13:27:48</t>
  </si>
  <si>
    <t>16.03.2020 13:27:49</t>
  </si>
  <si>
    <t>16.03.2020 13:29:19</t>
  </si>
  <si>
    <t>16.03.2020 13:29:21</t>
  </si>
  <si>
    <t>16.03.2020 13:29:22</t>
  </si>
  <si>
    <t>16.03.2020 13:29:24</t>
  </si>
  <si>
    <t>16.03.2020 13:29:25</t>
  </si>
  <si>
    <t>16.03.2020 13:29:27</t>
  </si>
  <si>
    <t>16.03.2020 13:29:28</t>
  </si>
  <si>
    <t>16.03.2020 13:29:30</t>
  </si>
  <si>
    <t>16.03.2020 13:29:33</t>
  </si>
  <si>
    <t>16.03.2020 13:29:43</t>
  </si>
  <si>
    <t>16.03.2020 13:29:55</t>
  </si>
  <si>
    <t>16.03.2020 13:29:57</t>
  </si>
  <si>
    <t>16.03.2020 13:29:58</t>
  </si>
  <si>
    <t>16.03.2020 13:30:04</t>
  </si>
  <si>
    <t>16.03.2020 13:30:06</t>
  </si>
  <si>
    <t>16.03.2020 13:30:07</t>
  </si>
  <si>
    <t>16.03.2020 13:30:10</t>
  </si>
  <si>
    <t>16.03.2020 13:30:12</t>
  </si>
  <si>
    <t>16.03.2020 13:30:13</t>
  </si>
  <si>
    <t>16.03.2020 13:31:01</t>
  </si>
  <si>
    <t>16.03.2020 13:31:03</t>
  </si>
  <si>
    <t>16.03.2020 13:31:04</t>
  </si>
  <si>
    <t>16.03.2020 13:31:06</t>
  </si>
  <si>
    <t>16.03.2020 13:31:57</t>
  </si>
  <si>
    <t>16.03.2020 13:33:07</t>
  </si>
  <si>
    <t>16.03.2020 13:33:09</t>
  </si>
  <si>
    <t>16.03.2020 13:33:19</t>
  </si>
  <si>
    <t>16.03.2020 13:33:21</t>
  </si>
  <si>
    <t>16.03.2020 13:33:22</t>
  </si>
  <si>
    <t>16.03.2020 13:35:00</t>
  </si>
  <si>
    <t>16.03.2020 13:35:01</t>
  </si>
  <si>
    <t>16.03.2020 13:35:03</t>
  </si>
  <si>
    <t>16.03.2020 13:35:04</t>
  </si>
  <si>
    <t>16.03.2020 13:35:46</t>
  </si>
  <si>
    <t>16.03.2020 13:35:48</t>
  </si>
  <si>
    <t>16.03.2020 13:35:49</t>
  </si>
  <si>
    <t>16.03.2020 13:35:51</t>
  </si>
  <si>
    <t>16.03.2020 13:36:43</t>
  </si>
  <si>
    <t>16.03.2020 13:38:30</t>
  </si>
  <si>
    <t>16.03.2020 13:38:33</t>
  </si>
  <si>
    <t>16.03.2020 13:38:34</t>
  </si>
  <si>
    <t>16.03.2020 13:38:36</t>
  </si>
  <si>
    <t>16.03.2020 13:38:37</t>
  </si>
  <si>
    <t>16.03.2020 13:38:39</t>
  </si>
  <si>
    <t>16.03.2020 13:38:40</t>
  </si>
  <si>
    <t>16.03.2020 13:38:42</t>
  </si>
  <si>
    <t>16.03.2020 13:39:31</t>
  </si>
  <si>
    <t>16.03.2020 13:39:34</t>
  </si>
  <si>
    <t>16.03.2020 13:39:36</t>
  </si>
  <si>
    <t>16.03.2020 13:39:37</t>
  </si>
  <si>
    <t>16.03.2020 13:41:09</t>
  </si>
  <si>
    <t>16.03.2020 13:41:28</t>
  </si>
  <si>
    <t>16.03.2020 13:41:30</t>
  </si>
  <si>
    <t>16.03.2020 13:41:31</t>
  </si>
  <si>
    <t>16.03.2020 13:41:33</t>
  </si>
  <si>
    <t>16.03.2020 13:41:34</t>
  </si>
  <si>
    <t>16.03.2020 13:41:37</t>
  </si>
  <si>
    <t>16.03.2020 13:41:39</t>
  </si>
  <si>
    <t>16.03.2020 13:41:40</t>
  </si>
  <si>
    <t>16.03.2020 13:44:04</t>
  </si>
  <si>
    <t>16.03.2020 13:45:19</t>
  </si>
  <si>
    <t>16.03.2020 13:45:21</t>
  </si>
  <si>
    <t>16.03.2020 13:45:22</t>
  </si>
  <si>
    <t>16.03.2020 13:45:25</t>
  </si>
  <si>
    <t>16.03.2020 13:45:27</t>
  </si>
  <si>
    <t>16.03.2020 13:45:49</t>
  </si>
  <si>
    <t>16.03.2020 13:45:51</t>
  </si>
  <si>
    <t>16.03.2020 13:45:52</t>
  </si>
  <si>
    <t>16.03.2020 13:47:01</t>
  </si>
  <si>
    <t>16.03.2020 13:47:03</t>
  </si>
  <si>
    <t>16.03.2020 13:47:04</t>
  </si>
  <si>
    <t>16.03.2020 13:47:46</t>
  </si>
  <si>
    <t>16.03.2020 13:47:48</t>
  </si>
  <si>
    <t>16.03.2020 13:48:37</t>
  </si>
  <si>
    <t>16.03.2020 13:48:39</t>
  </si>
  <si>
    <t>16.03.2020 13:48:40</t>
  </si>
  <si>
    <t>16.03.2020 13:48:42</t>
  </si>
  <si>
    <t>16.03.2020 13:48:43</t>
  </si>
  <si>
    <t>16.03.2020 13:48:45</t>
  </si>
  <si>
    <t>16.03.2020 13:49:19</t>
  </si>
  <si>
    <t>16.03.2020 13:54:30</t>
  </si>
  <si>
    <t>16.03.2020 13:55:10</t>
  </si>
  <si>
    <t>16.03.2020 13:55:12</t>
  </si>
  <si>
    <t>16.03.2020 13:55:13</t>
  </si>
  <si>
    <t>16.03.2020 13:55:16</t>
  </si>
  <si>
    <t>16.03.2020 13:55:18</t>
  </si>
  <si>
    <t>16.03.2020 13:55:19</t>
  </si>
  <si>
    <t>16.03.2020 13:56:18</t>
  </si>
  <si>
    <t>16.03.2020 13:56:21</t>
  </si>
  <si>
    <t>16.03.2020 13:56:24</t>
  </si>
  <si>
    <t>16.03.2020 13:56:27</t>
  </si>
  <si>
    <t>16.03.2020 13:56:57</t>
  </si>
  <si>
    <t>16.03.2020 13:56:58</t>
  </si>
  <si>
    <t>16.03.2020 13:57:00</t>
  </si>
  <si>
    <t>16.03.2020 13:57:01</t>
  </si>
  <si>
    <t>16.03.2020 13:57:03</t>
  </si>
  <si>
    <t>16.03.2020 13:57:04</t>
  </si>
  <si>
    <t>16.03.2020 13:57:32</t>
  </si>
  <si>
    <t>16.03.2020 13:57:33</t>
  </si>
  <si>
    <t>16.03.2020 13:58:27</t>
  </si>
  <si>
    <t>16.03.2020 13:58:28</t>
  </si>
  <si>
    <t>16.03.2020 13:58:30</t>
  </si>
  <si>
    <t>16.03.2020 13:58:31</t>
  </si>
  <si>
    <t>16.03.2020 13:58:33</t>
  </si>
  <si>
    <t>16.03.2020 13:58:48</t>
  </si>
  <si>
    <t>16.03.2020 13:58:49</t>
  </si>
  <si>
    <t>16.03.2020 13:58:57</t>
  </si>
  <si>
    <t>16.03.2020 13:58:58</t>
  </si>
  <si>
    <t>16.03.2020 13:59:00</t>
  </si>
  <si>
    <t>16.03.2020 13:59:01</t>
  </si>
  <si>
    <t>16.03.2020 13:59:03</t>
  </si>
  <si>
    <t>16.03.2020 13:59:13</t>
  </si>
  <si>
    <t>16.03.2020 13:59:24</t>
  </si>
  <si>
    <t>16.03.2020 13:59:25</t>
  </si>
  <si>
    <t>16.03.2020 13:59:27</t>
  </si>
  <si>
    <t>16.03.2020 13:59:45</t>
  </si>
  <si>
    <t>16.03.2020 13:59:46</t>
  </si>
  <si>
    <t>16.03.2020 13:59:56</t>
  </si>
  <si>
    <t>16.03.2020 13:59:57</t>
  </si>
  <si>
    <t>16.03.2020 14:00:21</t>
  </si>
  <si>
    <t>16.03.2020 14:00:23</t>
  </si>
  <si>
    <t>16.03.2020 14:00:24</t>
  </si>
  <si>
    <t>16.03.2020 14:00:48</t>
  </si>
  <si>
    <t>16.03.2020 14:00:50</t>
  </si>
  <si>
    <t>16.03.2020 14:00:51</t>
  </si>
  <si>
    <t>16.03.2020 14:00:53</t>
  </si>
  <si>
    <t>16.03.2020 14:01:13</t>
  </si>
  <si>
    <t>16.03.2020 14:01:15</t>
  </si>
  <si>
    <t>16.03.2020 14:01:16</t>
  </si>
  <si>
    <t>16.03.2020 14:01:34</t>
  </si>
  <si>
    <t>16.03.2020 14:01:36</t>
  </si>
  <si>
    <t>16.03.2020 14:01:37</t>
  </si>
  <si>
    <t>16.03.2020 14:01:39</t>
  </si>
  <si>
    <t>16.03.2020 14:01:40</t>
  </si>
  <si>
    <t>16.03.2020 14:01:42</t>
  </si>
  <si>
    <t>16.03.2020 14:01:46</t>
  </si>
  <si>
    <t>16.03.2020 14:01:48</t>
  </si>
  <si>
    <t>16.03.2020 14:02:31</t>
  </si>
  <si>
    <t>16.03.2020 14:02:33</t>
  </si>
  <si>
    <t>16.03.2020 14:02:34</t>
  </si>
  <si>
    <t>16.03.2020 14:02:37</t>
  </si>
  <si>
    <t>16.03.2020 14:02:40</t>
  </si>
  <si>
    <t>16.03.2020 14:02:42</t>
  </si>
  <si>
    <t>16.03.2020 14:02:43</t>
  </si>
  <si>
    <t>16.03.2020 14:02:45</t>
  </si>
  <si>
    <t>16.03.2020 14:04:25</t>
  </si>
  <si>
    <t>16.03.2020 14:04:27</t>
  </si>
  <si>
    <t>16.03.2020 14:04:30</t>
  </si>
  <si>
    <t>16.03.2020 14:04:31</t>
  </si>
  <si>
    <t>16.03.2020 14:05:01</t>
  </si>
  <si>
    <t>16.03.2020 14:05:03</t>
  </si>
  <si>
    <t>16.03.2020 14:05:10</t>
  </si>
  <si>
    <t>16.03.2020 14:05:12</t>
  </si>
  <si>
    <t>16.03.2020 14:05:13</t>
  </si>
  <si>
    <t>16.03.2020 14:05:15</t>
  </si>
  <si>
    <t>16.03.2020 14:05:16</t>
  </si>
  <si>
    <t>16.03.2020 14:05:54</t>
  </si>
  <si>
    <t>16.03.2020 14:05:55</t>
  </si>
  <si>
    <t>16.03.2020 14:05:57</t>
  </si>
  <si>
    <t>16.03.2020 14:06:01</t>
  </si>
  <si>
    <t>16.03.2020 14:09:48</t>
  </si>
  <si>
    <t>16.03.2020 14:09:49</t>
  </si>
  <si>
    <t>16.03.2020 14:09:51</t>
  </si>
  <si>
    <t>16.03.2020 14:09:52</t>
  </si>
  <si>
    <t>16.03.2020 14:10:12</t>
  </si>
  <si>
    <t>16.03.2020 14:10:15</t>
  </si>
  <si>
    <t>16.03.2020 14:10:28</t>
  </si>
  <si>
    <t>16.03.2020 14:10:30</t>
  </si>
  <si>
    <t>16.03.2020 14:10:31</t>
  </si>
  <si>
    <t>16.03.2020 14:11:46</t>
  </si>
  <si>
    <t>16.03.2020 14:11:48</t>
  </si>
  <si>
    <t>16.03.2020 14:11:49</t>
  </si>
  <si>
    <t>16.03.2020 14:13:09</t>
  </si>
  <si>
    <t>16.03.2020 14:13:46</t>
  </si>
  <si>
    <t>16.03.2020 14:13:49</t>
  </si>
  <si>
    <t>16.03.2020 14:13:51</t>
  </si>
  <si>
    <t>16.03.2020 14:13:52</t>
  </si>
  <si>
    <t>16.03.2020 14:13:54</t>
  </si>
  <si>
    <t>16.03.2020 14:13:55</t>
  </si>
  <si>
    <t>16.03.2020 14:13:57</t>
  </si>
  <si>
    <t>16.03.2020 14:13:58</t>
  </si>
  <si>
    <t>16.03.2020 14:14:00</t>
  </si>
  <si>
    <t>16.03.2020 14:14:39</t>
  </si>
  <si>
    <t>16.03.2020 14:14:41</t>
  </si>
  <si>
    <t>16.03.2020 14:14:42</t>
  </si>
  <si>
    <t>16.03.2020 14:14:44</t>
  </si>
  <si>
    <t>16.03.2020 14:14:45</t>
  </si>
  <si>
    <t>16.03.2020 14:14:47</t>
  </si>
  <si>
    <t>16.03.2020 14:16:22</t>
  </si>
  <si>
    <t>16.03.2020 14:16:24</t>
  </si>
  <si>
    <t>16.03.2020 14:16:33</t>
  </si>
  <si>
    <t>16.03.2020 14:16:34</t>
  </si>
  <si>
    <t>16.03.2020 14:16:36</t>
  </si>
  <si>
    <t>16.03.2020 14:16:37</t>
  </si>
  <si>
    <t>16.03.2020 14:16:39</t>
  </si>
  <si>
    <t>16.03.2020 14:16:40</t>
  </si>
  <si>
    <t>16.03.2020 14:16:42</t>
  </si>
  <si>
    <t>16.03.2020 14:17:30</t>
  </si>
  <si>
    <t>16.03.2020 14:17:31</t>
  </si>
  <si>
    <t>16.03.2020 14:17:33</t>
  </si>
  <si>
    <t>16.03.2020 14:17:34</t>
  </si>
  <si>
    <t>16.03.2020 14:17:36</t>
  </si>
  <si>
    <t>16.03.2020 14:17:43</t>
  </si>
  <si>
    <t>16.03.2020 14:17:46</t>
  </si>
  <si>
    <t>16.03.2020 14:18:09</t>
  </si>
  <si>
    <t>16.03.2020 14:18:10</t>
  </si>
  <si>
    <t>16.03.2020 14:18:12</t>
  </si>
  <si>
    <t>16.03.2020 14:19:06</t>
  </si>
  <si>
    <t>16.03.2020 14:19:07</t>
  </si>
  <si>
    <t>16.03.2020 14:19:09</t>
  </si>
  <si>
    <t>16.03.2020 14:19:30</t>
  </si>
  <si>
    <t>16.03.2020 14:19:31</t>
  </si>
  <si>
    <t>16.03.2020 14:19:33</t>
  </si>
  <si>
    <t>16.03.2020 14:19:34</t>
  </si>
  <si>
    <t>16.03.2020 14:19:36</t>
  </si>
  <si>
    <t>16.03.2020 14:19:37</t>
  </si>
  <si>
    <t>16.03.2020 14:19:39</t>
  </si>
  <si>
    <t>16.03.2020 14:19:40</t>
  </si>
  <si>
    <t>16.03.2020 14:20:31</t>
  </si>
  <si>
    <t>16.03.2020 14:20:33</t>
  </si>
  <si>
    <t>16.03.2020 14:20:37</t>
  </si>
  <si>
    <t>16.03.2020 14:20:39</t>
  </si>
  <si>
    <t>16.03.2020 14:20:40</t>
  </si>
  <si>
    <t>16.03.2020 14:20:42</t>
  </si>
  <si>
    <t>16.03.2020 14:20:43</t>
  </si>
  <si>
    <t>16.03.2020 14:20:45</t>
  </si>
  <si>
    <t>16.03.2020 14:21:13</t>
  </si>
  <si>
    <t>16.03.2020 14:21:18</t>
  </si>
  <si>
    <t>16.03.2020 14:21:19</t>
  </si>
  <si>
    <t>16.03.2020 14:21:21</t>
  </si>
  <si>
    <t>16.03.2020 14:21:37</t>
  </si>
  <si>
    <t>16.03.2020 14:21:39</t>
  </si>
  <si>
    <t>16.03.2020 14:21:40</t>
  </si>
  <si>
    <t>16.03.2020 14:21:42</t>
  </si>
  <si>
    <t>16.03.2020 14:21:43</t>
  </si>
  <si>
    <t>16.03.2020 14:23:30</t>
  </si>
  <si>
    <t>16.03.2020 14:23:31</t>
  </si>
  <si>
    <t>16.03.2020 14:23:33</t>
  </si>
  <si>
    <t>16.03.2020 14:27:36</t>
  </si>
  <si>
    <t>16.03.2020 14:27:37</t>
  </si>
  <si>
    <t>16.03.2020 14:27:39</t>
  </si>
  <si>
    <t>16.03.2020 14:28:18</t>
  </si>
  <si>
    <t>16.03.2020 14:28:19</t>
  </si>
  <si>
    <t>16.03.2020 14:28:21</t>
  </si>
  <si>
    <t>16.03.2020 14:28:22</t>
  </si>
  <si>
    <t>16.03.2020 14:28:24</t>
  </si>
  <si>
    <t>16.03.2020 14:28:25</t>
  </si>
  <si>
    <t>16.03.2020 14:28:30</t>
  </si>
  <si>
    <t>16.03.2020 14:28:31</t>
  </si>
  <si>
    <t>16.03.2020 14:28:33</t>
  </si>
  <si>
    <t>16.03.2020 14:28:36</t>
  </si>
  <si>
    <t>16.03.2020 14:28:37</t>
  </si>
  <si>
    <t>16.03.2020 14:28:39</t>
  </si>
  <si>
    <t>16.03.2020 14:28:40</t>
  </si>
  <si>
    <t>16.03.2020 14:28:42</t>
  </si>
  <si>
    <t>16.03.2020 14:28:55</t>
  </si>
  <si>
    <t>16.03.2020 14:28:57</t>
  </si>
  <si>
    <t>16.03.2020 14:28:58</t>
  </si>
  <si>
    <t>16.03.2020 14:29:00</t>
  </si>
  <si>
    <t>16.03.2020 14:29:01</t>
  </si>
  <si>
    <t>16.03.2020 14:29:30</t>
  </si>
  <si>
    <t>16.03.2020 14:29:31</t>
  </si>
  <si>
    <t>16.03.2020 14:31:31</t>
  </si>
  <si>
    <t>16.03.2020 14:31:33</t>
  </si>
  <si>
    <t>16.03.2020 14:31:34</t>
  </si>
  <si>
    <t>16.03.2020 14:31:40</t>
  </si>
  <si>
    <t>16.03.2020 14:32:01</t>
  </si>
  <si>
    <t>16.03.2020 14:32:03</t>
  </si>
  <si>
    <t>16.03.2020 14:32:04</t>
  </si>
  <si>
    <t>16.03.2020 14:32:06</t>
  </si>
  <si>
    <t>16.03.2020 14:32:24</t>
  </si>
  <si>
    <t>16.03.2020 14:32:25</t>
  </si>
  <si>
    <t>16.03.2020 14:32:27</t>
  </si>
  <si>
    <t>16.03.2020 14:32:31</t>
  </si>
  <si>
    <t>16.03.2020 14:32:33</t>
  </si>
  <si>
    <t>16.03.2020 14:33:10</t>
  </si>
  <si>
    <t>16.03.2020 14:33:12</t>
  </si>
  <si>
    <t>16.03.2020 14:33:13</t>
  </si>
  <si>
    <t>16.03.2020 14:33:15</t>
  </si>
  <si>
    <t>16.03.2020 14:33:16</t>
  </si>
  <si>
    <t>16.03.2020 14:33:18</t>
  </si>
  <si>
    <t>16.03.2020 14:34:33</t>
  </si>
  <si>
    <t>16.03.2020 14:34:34</t>
  </si>
  <si>
    <t>16.03.2020 14:34:36</t>
  </si>
  <si>
    <t>16.03.2020 14:35:27</t>
  </si>
  <si>
    <t>16.03.2020 14:35:31</t>
  </si>
  <si>
    <t>16.03.2020 14:37:34</t>
  </si>
  <si>
    <t>16.03.2020 14:37:36</t>
  </si>
  <si>
    <t>16.03.2020 14:37:37</t>
  </si>
  <si>
    <t>16.03.2020 14:37:39</t>
  </si>
  <si>
    <t>16.03.2020 14:39:00</t>
  </si>
  <si>
    <t>16.03.2020 14:39:24</t>
  </si>
  <si>
    <t>16.03.2020 14:40:03</t>
  </si>
  <si>
    <t>16.03.2020 14:40:04</t>
  </si>
  <si>
    <t>16.03.2020 14:41:04</t>
  </si>
  <si>
    <t>16.03.2020 14:41:06</t>
  </si>
  <si>
    <t>16.03.2020 14:41:07</t>
  </si>
  <si>
    <t>16.03.2020 14:41:13</t>
  </si>
  <si>
    <t>16.03.2020 14:41:15</t>
  </si>
  <si>
    <t>16.03.2020 14:41:16</t>
  </si>
  <si>
    <t>16.03.2020 14:42:37</t>
  </si>
  <si>
    <t>16.03.2020 14:42:39</t>
  </si>
  <si>
    <t>16.03.2020 14:42:40</t>
  </si>
  <si>
    <t>16.03.2020 14:42:42</t>
  </si>
  <si>
    <t>16.03.2020 14:42:45</t>
  </si>
  <si>
    <t>16.03.2020 14:42:46</t>
  </si>
  <si>
    <t>16.03.2020 14:42:48</t>
  </si>
  <si>
    <t>16.03.2020 14:42:51</t>
  </si>
  <si>
    <t>16.03.2020 14:42:52</t>
  </si>
  <si>
    <t>16.03.2020 14:43:28</t>
  </si>
  <si>
    <t>16.03.2020 14:43:30</t>
  </si>
  <si>
    <t>16.03.2020 14:43:31</t>
  </si>
  <si>
    <t>16.03.2020 14:44:39</t>
  </si>
  <si>
    <t>16.03.2020 14:44:40</t>
  </si>
  <si>
    <t>16.03.2020 14:45:43</t>
  </si>
  <si>
    <t>16.03.2020 14:45:45</t>
  </si>
  <si>
    <t>16.03.2020 14:45:46</t>
  </si>
  <si>
    <t>16.03.2020 14:45:54</t>
  </si>
  <si>
    <t>16.03.2020 14:46:06</t>
  </si>
  <si>
    <t>16.03.2020 14:46:07</t>
  </si>
  <si>
    <t>16.03.2020 14:46:09</t>
  </si>
  <si>
    <t>16.03.2020 14:46:18</t>
  </si>
  <si>
    <t>16.03.2020 14:46:19</t>
  </si>
  <si>
    <t>16.03.2020 14:47:34</t>
  </si>
  <si>
    <t>16.03.2020 14:47:36</t>
  </si>
  <si>
    <t>16.03.2020 14:47:37</t>
  </si>
  <si>
    <t>16.03.2020 14:47:57</t>
  </si>
  <si>
    <t>16.03.2020 14:47:58</t>
  </si>
  <si>
    <t>16.03.2020 14:49:07</t>
  </si>
  <si>
    <t>16.03.2020 14:49:09</t>
  </si>
  <si>
    <t>16.03.2020 14:49:10</t>
  </si>
  <si>
    <t>16.03.2020 14:49:12</t>
  </si>
  <si>
    <t>16.03.2020 14:49:13</t>
  </si>
  <si>
    <t>16.03.2020 14:49:15</t>
  </si>
  <si>
    <t>16.03.2020 14:49:21</t>
  </si>
  <si>
    <t>16.03.2020 14:49:22</t>
  </si>
  <si>
    <t>16.03.2020 14:49:24</t>
  </si>
  <si>
    <t>16.03.2020 14:49:25</t>
  </si>
  <si>
    <t>16.03.2020 14:50:58</t>
  </si>
  <si>
    <t>16.03.2020 14:51:00</t>
  </si>
  <si>
    <t>16.03.2020 14:51:01</t>
  </si>
  <si>
    <t>16.03.2020 14:51:03</t>
  </si>
  <si>
    <t>16.03.2020 14:51:07</t>
  </si>
  <si>
    <t>16.03.2020 14:51:09</t>
  </si>
  <si>
    <t>16.03.2020 14:51:10</t>
  </si>
  <si>
    <t>16.03.2020 14:51:53</t>
  </si>
  <si>
    <t>16.03.2020 14:51:54</t>
  </si>
  <si>
    <t>16.03.2020 14:51:56</t>
  </si>
  <si>
    <t>16.03.2020 14:52:20</t>
  </si>
  <si>
    <t>16.03.2020 14:52:21</t>
  </si>
  <si>
    <t>16.03.2020 14:52:23</t>
  </si>
  <si>
    <t>16.03.2020 14:52:32</t>
  </si>
  <si>
    <t>16.03.2020 14:52:33</t>
  </si>
  <si>
    <t>16.03.2020 14:52:35</t>
  </si>
  <si>
    <t>16.03.2020 14:52:38</t>
  </si>
  <si>
    <t>16.03.2020 14:52:39</t>
  </si>
  <si>
    <t>16.03.2020 14:52:41</t>
  </si>
  <si>
    <t>16.03.2020 14:52:42</t>
  </si>
  <si>
    <t>16.03.2020 14:52:44</t>
  </si>
  <si>
    <t>16.03.2020 14:52:45</t>
  </si>
  <si>
    <t>16.03.2020 14:52:53</t>
  </si>
  <si>
    <t>16.03.2020 14:52:54</t>
  </si>
  <si>
    <t>16.03.2020 14:55:27</t>
  </si>
  <si>
    <t>16.03.2020 14:55:49</t>
  </si>
  <si>
    <t>16.03.2020 14:55:51</t>
  </si>
  <si>
    <t>16.03.2020 14:55:52</t>
  </si>
  <si>
    <t>16.03.2020 14:55:54</t>
  </si>
  <si>
    <t>16.03.2020 14:56:27</t>
  </si>
  <si>
    <t>16.03.2020 14:56:28</t>
  </si>
  <si>
    <t>16.03.2020 14:56:30</t>
  </si>
  <si>
    <t>16.03.2020 14:57:24</t>
  </si>
  <si>
    <t>16.03.2020 14:57:25</t>
  </si>
  <si>
    <t>16.03.2020 14:57:27</t>
  </si>
  <si>
    <t>16.03.2020 14:57:28</t>
  </si>
  <si>
    <t>16.03.2020 14:57:30</t>
  </si>
  <si>
    <t>16.03.2020 15:00:27</t>
  </si>
  <si>
    <t>16.03.2020 15:00:28</t>
  </si>
  <si>
    <t>16.03.2020 15:01:55</t>
  </si>
  <si>
    <t>16.03.2020 15:01:57</t>
  </si>
  <si>
    <t>16.03.2020 15:01:58</t>
  </si>
  <si>
    <t>16.03.2020 15:02:00</t>
  </si>
  <si>
    <t>16.03.2020 15:02:01</t>
  </si>
  <si>
    <t>16.03.2020 15:02:03</t>
  </si>
  <si>
    <t>16.03.2020 15:02:06</t>
  </si>
  <si>
    <t>16.03.2020 15:02:41</t>
  </si>
  <si>
    <t>16.03.2020 15:02:42</t>
  </si>
  <si>
    <t>16.03.2020 15:02:44</t>
  </si>
  <si>
    <t>16.03.2020 15:02:56</t>
  </si>
  <si>
    <t>16.03.2020 15:04:06</t>
  </si>
  <si>
    <t>16.03.2020 15:04:22</t>
  </si>
  <si>
    <t>16.03.2020 15:05:55</t>
  </si>
  <si>
    <t>16.03.2020 15:05:57</t>
  </si>
  <si>
    <t>16.03.2020 15:05:58</t>
  </si>
  <si>
    <t>16.03.2020 15:06:22</t>
  </si>
  <si>
    <t>16.03.2020 15:06:24</t>
  </si>
  <si>
    <t>16.03.2020 15:07:01</t>
  </si>
  <si>
    <t>16.03.2020 15:07:03</t>
  </si>
  <si>
    <t>16.03.2020 15:08:09</t>
  </si>
  <si>
    <t>16.03.2020 15:08:10</t>
  </si>
  <si>
    <t>16.03.2020 15:08:15</t>
  </si>
  <si>
    <t>16.03.2020 15:08:16</t>
  </si>
  <si>
    <t>16.03.2020 15:08:18</t>
  </si>
  <si>
    <t>16.03.2020 15:08:19</t>
  </si>
  <si>
    <t>16.03.2020 15:08:27</t>
  </si>
  <si>
    <t>16.03.2020 15:08:28</t>
  </si>
  <si>
    <t>16.03.2020 15:08:30</t>
  </si>
  <si>
    <t>16.03.2020 15:08:31</t>
  </si>
  <si>
    <t>16.03.2020 15:08:33</t>
  </si>
  <si>
    <t>16.03.2020 15:10:25</t>
  </si>
  <si>
    <t>16.03.2020 15:10:27</t>
  </si>
  <si>
    <t>16.03.2020 15:10:28</t>
  </si>
  <si>
    <t>16.03.2020 15:10:30</t>
  </si>
  <si>
    <t>16.03.2020 15:10:31</t>
  </si>
  <si>
    <t>16.03.2020 15:11:07</t>
  </si>
  <si>
    <t>16.03.2020 15:11:09</t>
  </si>
  <si>
    <t>16.03.2020 15:11:10</t>
  </si>
  <si>
    <t>16.03.2020 15:11:30</t>
  </si>
  <si>
    <t>16.03.2020 15:11:31</t>
  </si>
  <si>
    <t>16.03.2020 15:11:51</t>
  </si>
  <si>
    <t>16.03.2020 15:11:52</t>
  </si>
  <si>
    <t>16.03.2020 15:11:54</t>
  </si>
  <si>
    <t>16.03.2020 15:11:55</t>
  </si>
  <si>
    <t>16.03.2020 15:12:33</t>
  </si>
  <si>
    <t>16.03.2020 15:12:36</t>
  </si>
  <si>
    <t>16.03.2020 15:12:37</t>
  </si>
  <si>
    <t>16.03.2020 15:12:39</t>
  </si>
  <si>
    <t>16.03.2020 15:12:40</t>
  </si>
  <si>
    <t>16.03.2020 15:13:09</t>
  </si>
  <si>
    <t>16.03.2020 15:13:10</t>
  </si>
  <si>
    <t>16.03.2020 15:13:31</t>
  </si>
  <si>
    <t>16.03.2020 15:14:04</t>
  </si>
  <si>
    <t>16.03.2020 15:14:06</t>
  </si>
  <si>
    <t>16.03.2020 15:14:07</t>
  </si>
  <si>
    <t>16.03.2020 15:14:09</t>
  </si>
  <si>
    <t>16.03.2020 15:14:10</t>
  </si>
  <si>
    <t>16.03.2020 15:14:19</t>
  </si>
  <si>
    <t>16.03.2020 15:15:07</t>
  </si>
  <si>
    <t>16.03.2020 15:15:09</t>
  </si>
  <si>
    <t>16.03.2020 15:15:10</t>
  </si>
  <si>
    <t>16.03.2020 15:15:12</t>
  </si>
  <si>
    <t>16.03.2020 15:15:13</t>
  </si>
  <si>
    <t>16.03.2020 15:16:03</t>
  </si>
  <si>
    <t>16.03.2020 15:16:04</t>
  </si>
  <si>
    <t>16.03.2020 15:16:22</t>
  </si>
  <si>
    <t>16.03.2020 15:16:24</t>
  </si>
  <si>
    <t>16.03.2020 15:17:06</t>
  </si>
  <si>
    <t>16.03.2020 15:17:07</t>
  </si>
  <si>
    <t>16.03.2020 15:17:09</t>
  </si>
  <si>
    <t>16.03.2020 15:17:10</t>
  </si>
  <si>
    <t>16.03.2020 15:17:12</t>
  </si>
  <si>
    <t>16.03.2020 15:17:13</t>
  </si>
  <si>
    <t>16.03.2020 15:17:15</t>
  </si>
  <si>
    <t>16.03.2020 15:17:16</t>
  </si>
  <si>
    <t>16.03.2020 15:17:21</t>
  </si>
  <si>
    <t>16.03.2020 15:17:22</t>
  </si>
  <si>
    <t>16.03.2020 15:17:24</t>
  </si>
  <si>
    <t>16.03.2020 15:17:25</t>
  </si>
  <si>
    <t>16.03.2020 15:17:27</t>
  </si>
  <si>
    <t>16.03.2020 15:17:28</t>
  </si>
  <si>
    <t>16.03.2020 15:17:30</t>
  </si>
  <si>
    <t>16.03.2020 15:17:34</t>
  </si>
  <si>
    <t>16.03.2020 15:17:36</t>
  </si>
  <si>
    <t>16.03.2020 15:17:39</t>
  </si>
  <si>
    <t>16.03.2020 15:17:46</t>
  </si>
  <si>
    <t>16.03.2020 15:20:31</t>
  </si>
  <si>
    <t>16.03.2020 15:20:34</t>
  </si>
  <si>
    <t>16.03.2020 15:20:36</t>
  </si>
  <si>
    <t>16.03.2020 15:20:37</t>
  </si>
  <si>
    <t>16.03.2020 15:20:40</t>
  </si>
  <si>
    <t>16.03.2020 15:20:42</t>
  </si>
  <si>
    <t>16.03.2020 15:20:43</t>
  </si>
  <si>
    <t>16.03.2020 15:20:45</t>
  </si>
  <si>
    <t>16.03.2020 15:20:46</t>
  </si>
  <si>
    <t>16.03.2020 15:20:48</t>
  </si>
  <si>
    <t>16.03.2020 15:21:01</t>
  </si>
  <si>
    <t>16.03.2020 15:21:03</t>
  </si>
  <si>
    <t>16.03.2020 15:21:39</t>
  </si>
  <si>
    <t>16.03.2020 15:21:40</t>
  </si>
  <si>
    <t>16.03.2020 15:21:42</t>
  </si>
  <si>
    <t>16.03.2020 15:21:43</t>
  </si>
  <si>
    <t>16.03.2020 15:21:45</t>
  </si>
  <si>
    <t>16.03.2020 15:21:46</t>
  </si>
  <si>
    <t>16.03.2020 15:21:48</t>
  </si>
  <si>
    <t>16.03.2020 15:22:46</t>
  </si>
  <si>
    <t>16.03.2020 15:22:48</t>
  </si>
  <si>
    <t>16.03.2020 15:22:49</t>
  </si>
  <si>
    <t>16.03.2020 15:23:28</t>
  </si>
  <si>
    <t>16.03.2020 15:23:31</t>
  </si>
  <si>
    <t>16.03.2020 15:23:34</t>
  </si>
  <si>
    <t>16.03.2020 15:23:36</t>
  </si>
  <si>
    <t>16.03.2020 15:25:46</t>
  </si>
  <si>
    <t>16.03.2020 15:25:48</t>
  </si>
  <si>
    <t>16.03.2020 15:25:49</t>
  </si>
  <si>
    <t>16.03.2020 15:25:51</t>
  </si>
  <si>
    <t>16.03.2020 15:25:52</t>
  </si>
  <si>
    <t>16.03.2020 15:25:55</t>
  </si>
  <si>
    <t>16.03.2020 15:25:57</t>
  </si>
  <si>
    <t>16.03.2020 15:26:09</t>
  </si>
  <si>
    <t>16.03.2020 15:26:12</t>
  </si>
  <si>
    <t>16.03.2020 15:26:15</t>
  </si>
  <si>
    <t>16.03.2020 15:26:16</t>
  </si>
  <si>
    <t>16.03.2020 15:26:18</t>
  </si>
  <si>
    <t>16.03.2020 15:26:19</t>
  </si>
  <si>
    <t>16.03.2020 15:27:01</t>
  </si>
  <si>
    <t>16.03.2020 15:27:03</t>
  </si>
  <si>
    <t>16.03.2020 15:27:04</t>
  </si>
  <si>
    <t>16.03.2020 15:27:06</t>
  </si>
  <si>
    <t>16.03.2020 15:27:07</t>
  </si>
  <si>
    <t>16.03.2020 15:27:45</t>
  </si>
  <si>
    <t>16.03.2020 15:27:46</t>
  </si>
  <si>
    <t>16.03.2020 15:28:34</t>
  </si>
  <si>
    <t>16.03.2020 15:28:37</t>
  </si>
  <si>
    <t>16.03.2020 15:28:39</t>
  </si>
  <si>
    <t>16.03.2020 15:28:40</t>
  </si>
  <si>
    <t>16.03.2020 15:28:42</t>
  </si>
  <si>
    <t>16.03.2020 15:28:43</t>
  </si>
  <si>
    <t>16.03.2020 15:28:45</t>
  </si>
  <si>
    <t>16.03.2020 15:28:49</t>
  </si>
  <si>
    <t>16.03.2020 15:28:51</t>
  </si>
  <si>
    <t>16.03.2020 15:28:54</t>
  </si>
  <si>
    <t>16.03.2020 15:28:55</t>
  </si>
  <si>
    <t>16.03.2020 15:28:57</t>
  </si>
  <si>
    <t>16.03.2020 15:28:58</t>
  </si>
  <si>
    <t>16.03.2020 15:29:00</t>
  </si>
  <si>
    <t>16.03.2020 15:29:07</t>
  </si>
  <si>
    <t>16.03.2020 15:29:09</t>
  </si>
  <si>
    <t>16.03.2020 15:30:10</t>
  </si>
  <si>
    <t>16.03.2020 15:30:12</t>
  </si>
  <si>
    <t>16.03.2020 15:30:13</t>
  </si>
  <si>
    <t>16.03.2020 15:30:15</t>
  </si>
  <si>
    <t>16.03.2020 15:30:22</t>
  </si>
  <si>
    <t>16.03.2020 15:30:24</t>
  </si>
  <si>
    <t>16.03.2020 15:30:25</t>
  </si>
  <si>
    <t>16.03.2020 15:30:27</t>
  </si>
  <si>
    <t>16.03.2020 15:30:31</t>
  </si>
  <si>
    <t>16.03.2020 15:30:36</t>
  </si>
  <si>
    <t>16.03.2020 15:30:58</t>
  </si>
  <si>
    <t>16.03.2020 15:31:00</t>
  </si>
  <si>
    <t>16.03.2020 15:31:01</t>
  </si>
  <si>
    <t>16.03.2020 15:31:04</t>
  </si>
  <si>
    <t>16.03.2020 15:31:06</t>
  </si>
  <si>
    <t>16.03.2020 15:31:07</t>
  </si>
  <si>
    <t>16.03.2020 15:31:09</t>
  </si>
  <si>
    <t>16.03.2020 15:31:10</t>
  </si>
  <si>
    <t>16.03.2020 15:31:12</t>
  </si>
  <si>
    <t>16.03.2020 15:31:13</t>
  </si>
  <si>
    <t>16.03.2020 15:31:15</t>
  </si>
  <si>
    <t>16.03.2020 15:31:18</t>
  </si>
  <si>
    <t>16.03.2020 15:32:06</t>
  </si>
  <si>
    <t>16.03.2020 15:32:07</t>
  </si>
  <si>
    <t>16.03.2020 15:32:09</t>
  </si>
  <si>
    <t>16.03.2020 15:32:25</t>
  </si>
  <si>
    <t>16.03.2020 15:32:31</t>
  </si>
  <si>
    <t>16.03.2020 15:32:33</t>
  </si>
  <si>
    <t>16.03.2020 15:33:06</t>
  </si>
  <si>
    <t>16.03.2020 15:33:07</t>
  </si>
  <si>
    <t>16.03.2020 15:33:09</t>
  </si>
  <si>
    <t>16.03.2020 15:33:10</t>
  </si>
  <si>
    <t>16.03.2020 15:34:36</t>
  </si>
  <si>
    <t>16.03.2020 15:34:37</t>
  </si>
  <si>
    <t>16.03.2020 15:34:39</t>
  </si>
  <si>
    <t>16.03.2020 15:34:40</t>
  </si>
  <si>
    <t>16.03.2020 15:34:42</t>
  </si>
  <si>
    <t>16.03.2020 15:34:43</t>
  </si>
  <si>
    <t>16.03.2020 15:35:01</t>
  </si>
  <si>
    <t>16.03.2020 15:35:03</t>
  </si>
  <si>
    <t>16.03.2020 15:35:04</t>
  </si>
  <si>
    <t>16.03.2020 15:35:06</t>
  </si>
  <si>
    <t>16.03.2020 15:35:57</t>
  </si>
  <si>
    <t>16.03.2020 15:35:58</t>
  </si>
  <si>
    <t>16.03.2020 15:36:00</t>
  </si>
  <si>
    <t>16.03.2020 15:36:01</t>
  </si>
  <si>
    <t>16.03.2020 15:36:54</t>
  </si>
  <si>
    <t>16.03.2020 15:36:56</t>
  </si>
  <si>
    <t>16.03.2020 15:36:59</t>
  </si>
  <si>
    <t>16.03.2020 15:37:00</t>
  </si>
  <si>
    <t>16.03.2020 15:37:02</t>
  </si>
  <si>
    <t>16.03.2020 15:37:03</t>
  </si>
  <si>
    <t>16.03.2020 15:37:05</t>
  </si>
  <si>
    <t>16.03.2020 15:37:06</t>
  </si>
  <si>
    <t>16.03.2020 15:37:08</t>
  </si>
  <si>
    <t>16.03.2020 15:38:21</t>
  </si>
  <si>
    <t>16.03.2020 15:38:22</t>
  </si>
  <si>
    <t>16.03.2020 15:38:24</t>
  </si>
  <si>
    <t>16.03.2020 15:38:25</t>
  </si>
  <si>
    <t>16.03.2020 15:38:27</t>
  </si>
  <si>
    <t>16.03.2020 15:38:36</t>
  </si>
  <si>
    <t>16.03.2020 15:38:37</t>
  </si>
  <si>
    <t>16.03.2020 15:39:13</t>
  </si>
  <si>
    <t>16.03.2020 15:39:15</t>
  </si>
  <si>
    <t>16.03.2020 15:39:16</t>
  </si>
  <si>
    <t>16.03.2020 15:39:18</t>
  </si>
  <si>
    <t>16.03.2020 15:39:19</t>
  </si>
  <si>
    <t>16.03.2020 15:39:22</t>
  </si>
  <si>
    <t>16.03.2020 15:40:42</t>
  </si>
  <si>
    <t>16.03.2020 15:40:43</t>
  </si>
  <si>
    <t>16.03.2020 15:40:45</t>
  </si>
  <si>
    <t>16.03.2020 15:44:15</t>
  </si>
  <si>
    <t>16.03.2020 15:44:43</t>
  </si>
  <si>
    <t>16.03.2020 15:44:45</t>
  </si>
  <si>
    <t>16.03.2020 15:44:46</t>
  </si>
  <si>
    <t>16.03.2020 15:44:51</t>
  </si>
  <si>
    <t>16.03.2020 15:44:52</t>
  </si>
  <si>
    <t>16.03.2020 15:44:54</t>
  </si>
  <si>
    <t>16.03.2020 15:45:21</t>
  </si>
  <si>
    <t>16.03.2020 15:45:22</t>
  </si>
  <si>
    <t>16.03.2020 15:45:24</t>
  </si>
  <si>
    <t>16.03.2020 15:45:27</t>
  </si>
  <si>
    <t>16.03.2020 15:45:28</t>
  </si>
  <si>
    <t>16.03.2020 15:45:30</t>
  </si>
  <si>
    <t>16.03.2020 15:45:31</t>
  </si>
  <si>
    <t>16.03.2020 15:45:33</t>
  </si>
  <si>
    <t>16.03.2020 15:45:34</t>
  </si>
  <si>
    <t>16.03.2020 15:45:36</t>
  </si>
  <si>
    <t>16.03.2020 15:45:37</t>
  </si>
  <si>
    <t>16.03.2020 15:46:39</t>
  </si>
  <si>
    <t>16.03.2020 15:46:48</t>
  </si>
  <si>
    <t>16.03.2020 15:48:15</t>
  </si>
  <si>
    <t>16.03.2020 15:49:06</t>
  </si>
  <si>
    <t>16.03.2020 15:49:07</t>
  </si>
  <si>
    <t>16.03.2020 15:49:09</t>
  </si>
  <si>
    <t>16.03.2020 15:49:10</t>
  </si>
  <si>
    <t>16.03.2020 15:49:52</t>
  </si>
  <si>
    <t>16.03.2020 15:49:54</t>
  </si>
  <si>
    <t>16.03.2020 15:50:09</t>
  </si>
  <si>
    <t>16.03.2020 15:50:10</t>
  </si>
  <si>
    <t>16.03.2020 15:50:12</t>
  </si>
  <si>
    <t>16.03.2020 15:50:13</t>
  </si>
  <si>
    <t>16.03.2020 15:50:18</t>
  </si>
  <si>
    <t>16.03.2020 15:50:21</t>
  </si>
  <si>
    <t>16.03.2020 15:50:22</t>
  </si>
  <si>
    <t>16.03.2020 15:50:24</t>
  </si>
  <si>
    <t>16.03.2020 15:50:48</t>
  </si>
  <si>
    <t>16.03.2020 15:50:49</t>
  </si>
  <si>
    <t>16.03.2020 15:50:51</t>
  </si>
  <si>
    <t>16.03.2020 15:50:52</t>
  </si>
  <si>
    <t>16.03.2020 15:51:12</t>
  </si>
  <si>
    <t>16.03.2020 15:51:13</t>
  </si>
  <si>
    <t>16.03.2020 15:51:15</t>
  </si>
  <si>
    <t>16.03.2020 15:51:16</t>
  </si>
  <si>
    <t>16.03.2020 15:51:19</t>
  </si>
  <si>
    <t>16.03.2020 15:51:21</t>
  </si>
  <si>
    <t>16.03.2020 15:51:22</t>
  </si>
  <si>
    <t>16.03.2020 15:52:03</t>
  </si>
  <si>
    <t>16.03.2020 15:52:04</t>
  </si>
  <si>
    <t>16.03.2020 15:52:06</t>
  </si>
  <si>
    <t>16.03.2020 15:52:09</t>
  </si>
  <si>
    <t>16.03.2020 15:52:10</t>
  </si>
  <si>
    <t>16.03.2020 15:52:16</t>
  </si>
  <si>
    <t>16.03.2020 15:52:18</t>
  </si>
  <si>
    <t>16.03.2020 15:52:25</t>
  </si>
  <si>
    <t>16.03.2020 15:52:27</t>
  </si>
  <si>
    <t>16.03.2020 15:52:31</t>
  </si>
  <si>
    <t>16.03.2020 15:53:18</t>
  </si>
  <si>
    <t>16.03.2020 15:53:21</t>
  </si>
  <si>
    <t>16.03.2020 15:53:22</t>
  </si>
  <si>
    <t>16.03.2020 15:53:24</t>
  </si>
  <si>
    <t>16.03.2020 15:53:25</t>
  </si>
  <si>
    <t>16.03.2020 15:54:10</t>
  </si>
  <si>
    <t>16.03.2020 15:54:15</t>
  </si>
  <si>
    <t>16.03.2020 15:54:28</t>
  </si>
  <si>
    <t>16.03.2020 15:54:30</t>
  </si>
  <si>
    <t>16.03.2020 15:54:31</t>
  </si>
  <si>
    <t>16.03.2020 15:54:33</t>
  </si>
  <si>
    <t>16.03.2020 15:54:34</t>
  </si>
  <si>
    <t>16.03.2020 15:54:36</t>
  </si>
  <si>
    <t>16.03.2020 15:56:33</t>
  </si>
  <si>
    <t>16.03.2020 15:57:06</t>
  </si>
  <si>
    <t>16.03.2020 15:57:07</t>
  </si>
  <si>
    <t>16.03.2020 15:57:09</t>
  </si>
  <si>
    <t>16.03.2020 15:57:10</t>
  </si>
  <si>
    <t>16.03.2020 15:57:12</t>
  </si>
  <si>
    <t>16.03.2020 15:57:42</t>
  </si>
  <si>
    <t>16.03.2020 15:57:43</t>
  </si>
  <si>
    <t>16.03.2020 15:57:45</t>
  </si>
  <si>
    <t>16.03.2020 15:57:46</t>
  </si>
  <si>
    <t>16.03.2020 15:57:52</t>
  </si>
  <si>
    <t>16.03.2020 15:57:55</t>
  </si>
  <si>
    <t>16.03.2020 15:57:58</t>
  </si>
  <si>
    <t>16.03.2020 15:58:00</t>
  </si>
  <si>
    <t>16.03.2020 15:58:01</t>
  </si>
  <si>
    <t>16.03.2020 15:58:03</t>
  </si>
  <si>
    <t>16.03.2020 15:58:59</t>
  </si>
  <si>
    <t>16.03.2020 15:59:00</t>
  </si>
  <si>
    <t>16.03.2020 15:59:02</t>
  </si>
  <si>
    <t>16.03.2020 15:59:03</t>
  </si>
  <si>
    <t>16.03.2020 15:59:05</t>
  </si>
  <si>
    <t>16.03.2020 15:59:06</t>
  </si>
  <si>
    <t>16.03.2020 15:59:08</t>
  </si>
  <si>
    <t>16.03.2020 15:59:09</t>
  </si>
  <si>
    <t>16.03.2020 16:00:43</t>
  </si>
  <si>
    <t>16.03.2020 16:00:45</t>
  </si>
  <si>
    <t>16.03.2020 16:01:39</t>
  </si>
  <si>
    <t>16.03.2020 16:01:40</t>
  </si>
  <si>
    <t>16.03.2020 16:01:42</t>
  </si>
  <si>
    <t>16.03.2020 16:02:09</t>
  </si>
  <si>
    <t>16.03.2020 16:02:10</t>
  </si>
  <si>
    <t>16.03.2020 16:02:13</t>
  </si>
  <si>
    <t>16.03.2020 16:02:15</t>
  </si>
  <si>
    <t>16.03.2020 16:02:16</t>
  </si>
  <si>
    <t>16.03.2020 16:02:18</t>
  </si>
  <si>
    <t>16.03.2020 16:02:19</t>
  </si>
  <si>
    <t>16.03.2020 16:02:21</t>
  </si>
  <si>
    <t>16.03.2020 16:02:22</t>
  </si>
  <si>
    <t>16.03.2020 16:02:24</t>
  </si>
  <si>
    <t>16.03.2020 16:02:25</t>
  </si>
  <si>
    <t>16.03.2020 16:02:28</t>
  </si>
  <si>
    <t>16.03.2020 16:02:33</t>
  </si>
  <si>
    <t>16.03.2020 16:03:04</t>
  </si>
  <si>
    <t>16.03.2020 16:03:06</t>
  </si>
  <si>
    <t>16.03.2020 16:03:07</t>
  </si>
  <si>
    <t>16.03.2020 16:03:09</t>
  </si>
  <si>
    <t>16.03.2020 16:03:10</t>
  </si>
  <si>
    <t>16.03.2020 16:03:12</t>
  </si>
  <si>
    <t>16.03.2020 16:03:27</t>
  </si>
  <si>
    <t>16.03.2020 16:03:28</t>
  </si>
  <si>
    <t>16.03.2020 16:03:42</t>
  </si>
  <si>
    <t>16.03.2020 16:03:43</t>
  </si>
  <si>
    <t>16.03.2020 16:03:49</t>
  </si>
  <si>
    <t>16.03.2020 16:03:51</t>
  </si>
  <si>
    <t>16.03.2020 16:03:52</t>
  </si>
  <si>
    <t>16.03.2020 16:03:54</t>
  </si>
  <si>
    <t>16.03.2020 16:03:55</t>
  </si>
  <si>
    <t>16.03.2020 16:03:57</t>
  </si>
  <si>
    <t>16.03.2020 16:03:58</t>
  </si>
  <si>
    <t>16.03.2020 16:05:19</t>
  </si>
  <si>
    <t>16.03.2020 16:05:21</t>
  </si>
  <si>
    <t>16.03.2020 16:05:22</t>
  </si>
  <si>
    <t>16.03.2020 16:05:25</t>
  </si>
  <si>
    <t>16.03.2020 16:05:27</t>
  </si>
  <si>
    <t>16.03.2020 16:05:37</t>
  </si>
  <si>
    <t>16.03.2020 16:05:39</t>
  </si>
  <si>
    <t>16.03.2020 16:05:40</t>
  </si>
  <si>
    <t>16.03.2020 16:05:42</t>
  </si>
  <si>
    <t>16.03.2020 16:05:46</t>
  </si>
  <si>
    <t>16.03.2020 16:05:48</t>
  </si>
  <si>
    <t>16.03.2020 16:05:49</t>
  </si>
  <si>
    <t>16.03.2020 16:05:51</t>
  </si>
  <si>
    <t>16.03.2020 16:05:52</t>
  </si>
  <si>
    <t>16.03.2020 16:06:21</t>
  </si>
  <si>
    <t>16.03.2020 16:06:24</t>
  </si>
  <si>
    <t>16.03.2020 16:06:25</t>
  </si>
  <si>
    <t>16.03.2020 16:06:27</t>
  </si>
  <si>
    <t>16.03.2020 16:06:28</t>
  </si>
  <si>
    <t>16.03.2020 16:06:42</t>
  </si>
  <si>
    <t>16.03.2020 16:06:43</t>
  </si>
  <si>
    <t>16.03.2020 16:06:45</t>
  </si>
  <si>
    <t>16.03.2020 16:07:03</t>
  </si>
  <si>
    <t>16.03.2020 16:07:04</t>
  </si>
  <si>
    <t>16.03.2020 16:07:06</t>
  </si>
  <si>
    <t>16.03.2020 16:08:42</t>
  </si>
  <si>
    <t>16.03.2020 16:09:57</t>
  </si>
  <si>
    <t>16.03.2020 16:09:58</t>
  </si>
  <si>
    <t>16.03.2020 16:10:00</t>
  </si>
  <si>
    <t>16.03.2020 16:10:01</t>
  </si>
  <si>
    <t>16.03.2020 16:13:18</t>
  </si>
  <si>
    <t>16.03.2020 16:13:19</t>
  </si>
  <si>
    <t>16.03.2020 16:13:21</t>
  </si>
  <si>
    <t>16.03.2020 16:13:24</t>
  </si>
  <si>
    <t>16.03.2020 16:13:54</t>
  </si>
  <si>
    <t>16.03.2020 16:13:55</t>
  </si>
  <si>
    <t>16.03.2020 16:13:57</t>
  </si>
  <si>
    <t>16.03.2020 16:13:58</t>
  </si>
  <si>
    <t>16.03.2020 16:14:00</t>
  </si>
  <si>
    <t>16.03.2020 16:14:01</t>
  </si>
  <si>
    <t>16.03.2020 16:14:06</t>
  </si>
  <si>
    <t>16.03.2020 16:14:07</t>
  </si>
  <si>
    <t>16.03.2020 16:14:09</t>
  </si>
  <si>
    <t>16.03.2020 16:14:10</t>
  </si>
  <si>
    <t>16.03.2020 16:14:12</t>
  </si>
  <si>
    <t>16.03.2020 16:15:01</t>
  </si>
  <si>
    <t>16.03.2020 16:15:03</t>
  </si>
  <si>
    <t>16.03.2020 16:15:04</t>
  </si>
  <si>
    <t>16.03.2020 16:15:06</t>
  </si>
  <si>
    <t>16.03.2020 16:15:07</t>
  </si>
  <si>
    <t>16.03.2020 16:16:01</t>
  </si>
  <si>
    <t>16.03.2020 16:16:04</t>
  </si>
  <si>
    <t>16.03.2020 16:16:06</t>
  </si>
  <si>
    <t>16.03.2020 16:16:28</t>
  </si>
  <si>
    <t>16.03.2020 16:16:30</t>
  </si>
  <si>
    <t>16.03.2020 16:16:31</t>
  </si>
  <si>
    <t>16.03.2020 16:16:37</t>
  </si>
  <si>
    <t>16.03.2020 16:16:55</t>
  </si>
  <si>
    <t>16.03.2020 16:16:57</t>
  </si>
  <si>
    <t>16.03.2020 16:16:58</t>
  </si>
  <si>
    <t>16.03.2020 16:17:00</t>
  </si>
  <si>
    <t>16.03.2020 16:17:01</t>
  </si>
  <si>
    <t>16.03.2020 16:17:04</t>
  </si>
  <si>
    <t>16.03.2020 16:17:06</t>
  </si>
  <si>
    <t>16.03.2020 16:17:07</t>
  </si>
  <si>
    <t>16.03.2020 16:17:10</t>
  </si>
  <si>
    <t>16.03.2020 16:17:12</t>
  </si>
  <si>
    <t>16.03.2020 16:17:13</t>
  </si>
  <si>
    <t>16.03.2020 16:17:30</t>
  </si>
  <si>
    <t>16.03.2020 16:17:31</t>
  </si>
  <si>
    <t>16.03.2020 16:17:33</t>
  </si>
  <si>
    <t>16.03.2020 16:17:34</t>
  </si>
  <si>
    <t>16.03.2020 16:17:45</t>
  </si>
  <si>
    <t>16.03.2020 16:17:47</t>
  </si>
  <si>
    <t>16.03.2020 16:18:10</t>
  </si>
  <si>
    <t>16.03.2020 16:18:12</t>
  </si>
  <si>
    <t>16.03.2020 16:18:16</t>
  </si>
  <si>
    <t>16.03.2020 16:18:18</t>
  </si>
  <si>
    <t>16.03.2020 16:18:25</t>
  </si>
  <si>
    <t>16.03.2020 16:19:34</t>
  </si>
  <si>
    <t>16.03.2020 16:19:36</t>
  </si>
  <si>
    <t>16.03.2020 16:19:37</t>
  </si>
  <si>
    <t>16.03.2020 16:19:39</t>
  </si>
  <si>
    <t>16.03.2020 16:19:40</t>
  </si>
  <si>
    <t>16.03.2020 16:19:42</t>
  </si>
  <si>
    <t>16.03.2020 16:19:48</t>
  </si>
  <si>
    <t>16.03.2020 16:19:49</t>
  </si>
  <si>
    <t>16.03.2020 16:20:25</t>
  </si>
  <si>
    <t>16.03.2020 16:20:27</t>
  </si>
  <si>
    <t>16.03.2020 16:20:28</t>
  </si>
  <si>
    <t>16.03.2020 16:20:30</t>
  </si>
  <si>
    <t>16.03.2020 16:20:34</t>
  </si>
  <si>
    <t>16.03.2020 16:20:57</t>
  </si>
  <si>
    <t>16.03.2020 16:21:00</t>
  </si>
  <si>
    <t>16.03.2020 16:21:01</t>
  </si>
  <si>
    <t>16.03.2020 16:21:03</t>
  </si>
  <si>
    <t>16.03.2020 16:21:22</t>
  </si>
  <si>
    <t>16.03.2020 16:21:24</t>
  </si>
  <si>
    <t>16.03.2020 16:21:25</t>
  </si>
  <si>
    <t>16.03.2020 16:21:28</t>
  </si>
  <si>
    <t>16.03.2020 16:21:30</t>
  </si>
  <si>
    <t>16.03.2020 16:23:03</t>
  </si>
  <si>
    <t>16.03.2020 16:23:04</t>
  </si>
  <si>
    <t>16.03.2020 16:24:49</t>
  </si>
  <si>
    <t>16.03.2020 16:25:10</t>
  </si>
  <si>
    <t>16.03.2020 16:25:12</t>
  </si>
  <si>
    <t>16.03.2020 16:25:13</t>
  </si>
  <si>
    <t>16.03.2020 16:27:06</t>
  </si>
  <si>
    <t>16.03.2020 16:27:07</t>
  </si>
  <si>
    <t>16.03.2020 16:27:09</t>
  </si>
  <si>
    <t>16.03.2020 16:27:10</t>
  </si>
  <si>
    <t>16.03.2020 16:27:12</t>
  </si>
  <si>
    <t>16.03.2020 16:27:13</t>
  </si>
  <si>
    <t>16.03.2020 16:27:15</t>
  </si>
  <si>
    <t>16.03.2020 16:27:16</t>
  </si>
  <si>
    <t>16.03.2020 16:27:18</t>
  </si>
  <si>
    <t>16.03.2020 16:27:21</t>
  </si>
  <si>
    <t>16.03.2020 16:27:34</t>
  </si>
  <si>
    <t>16.03.2020 16:27:36</t>
  </si>
  <si>
    <t>16.03.2020 16:27:49</t>
  </si>
  <si>
    <t>16.03.2020 16:27:51</t>
  </si>
  <si>
    <t>16.03.2020 16:27:52</t>
  </si>
  <si>
    <t>16.03.2020 16:27:54</t>
  </si>
  <si>
    <t>16.03.2020 16:27:55</t>
  </si>
  <si>
    <t>16.03.2020 16:27:58</t>
  </si>
  <si>
    <t>16.03.2020 16:28:00</t>
  </si>
  <si>
    <t>16.03.2020 16:28:07</t>
  </si>
  <si>
    <t>16.03.2020 16:28:13</t>
  </si>
  <si>
    <t>16.03.2020 16:29:33</t>
  </si>
  <si>
    <t>16.03.2020 16:29:36</t>
  </si>
  <si>
    <t>16.03.2020 16:29:37</t>
  </si>
  <si>
    <t>16.03.2020 16:29:57</t>
  </si>
  <si>
    <t>16.03.2020 16:29:58</t>
  </si>
  <si>
    <t>16.03.2020 16:30:00</t>
  </si>
  <si>
    <t>16.03.2020 16:30:06</t>
  </si>
  <si>
    <t>16.03.2020 16:30:07</t>
  </si>
  <si>
    <t>16.03.2020 16:30:10</t>
  </si>
  <si>
    <t>16.03.2020 16:30:12</t>
  </si>
  <si>
    <t>16.03.2020 16:30:13</t>
  </si>
  <si>
    <t>16.03.2020 16:30:15</t>
  </si>
  <si>
    <t>16.03.2020 16:30:16</t>
  </si>
  <si>
    <t>16.03.2020 16:30:23</t>
  </si>
  <si>
    <t>16.03.2020 16:30:24</t>
  </si>
  <si>
    <t>16.03.2020 16:30:26</t>
  </si>
  <si>
    <t>16.03.2020 16:30:27</t>
  </si>
  <si>
    <t>16.03.2020 16:30:29</t>
  </si>
  <si>
    <t>16.03.2020 16:30:30</t>
  </si>
  <si>
    <t>16.03.2020 16:32:39</t>
  </si>
  <si>
    <t>16.03.2020 16:32:40</t>
  </si>
  <si>
    <t>16.03.2020 16:32:49</t>
  </si>
  <si>
    <t>16.03.2020 16:32:51</t>
  </si>
  <si>
    <t>16.03.2020 16:33:01</t>
  </si>
  <si>
    <t>16.03.2020 16:33:04</t>
  </si>
  <si>
    <t>16.03.2020 16:33:06</t>
  </si>
  <si>
    <t>16.03.2020 16:33:10</t>
  </si>
  <si>
    <t>16.03.2020 16:33:12</t>
  </si>
  <si>
    <t>16.03.2020 16:33:13</t>
  </si>
  <si>
    <t>16.03.2020 16:33:25</t>
  </si>
  <si>
    <t>16.03.2020 16:33:27</t>
  </si>
  <si>
    <t>16.03.2020 16:33:28</t>
  </si>
  <si>
    <t>16.03.2020 16:33:30</t>
  </si>
  <si>
    <t>16.03.2020 16:33:33</t>
  </si>
  <si>
    <t>16.03.2020 16:33:34</t>
  </si>
  <si>
    <t>16.03.2020 16:34:30</t>
  </si>
  <si>
    <t>16.03.2020 16:34:31</t>
  </si>
  <si>
    <t>16.03.2020 16:34:48</t>
  </si>
  <si>
    <t>16.03.2020 16:34:49</t>
  </si>
  <si>
    <t>16.03.2020 16:34:54</t>
  </si>
  <si>
    <t>16.03.2020 16:34:55</t>
  </si>
  <si>
    <t>16.03.2020 16:34:57</t>
  </si>
  <si>
    <t>16.03.2020 16:35:54</t>
  </si>
  <si>
    <t>16.03.2020 16:35:56</t>
  </si>
  <si>
    <t>16.03.2020 16:35:57</t>
  </si>
  <si>
    <t>16.03.2020 16:35:59</t>
  </si>
  <si>
    <t>16.03.2020 16:36:02</t>
  </si>
  <si>
    <t>16.03.2020 16:37:13</t>
  </si>
  <si>
    <t>16.03.2020 16:37:15</t>
  </si>
  <si>
    <t>16.03.2020 16:38:58</t>
  </si>
  <si>
    <t>16.03.2020 16:39:00</t>
  </si>
  <si>
    <t>16.03.2020 16:39:01</t>
  </si>
  <si>
    <t>16.03.2020 16:39:57</t>
  </si>
  <si>
    <t>16.03.2020 16:40:00</t>
  </si>
  <si>
    <t>16.03.2020 16:40:01</t>
  </si>
  <si>
    <t>16.03.2020 16:40:06</t>
  </si>
  <si>
    <t>16.03.2020 16:40:37</t>
  </si>
  <si>
    <t>16.03.2020 16:40:39</t>
  </si>
  <si>
    <t>16.03.2020 16:40:40</t>
  </si>
  <si>
    <t>16.03.2020 16:40:42</t>
  </si>
  <si>
    <t>16.03.2020 16:40:45</t>
  </si>
  <si>
    <t>16.03.2020 16:40:46</t>
  </si>
  <si>
    <t>16.03.2020 16:40:49</t>
  </si>
  <si>
    <t>16.03.2020 16:41:54</t>
  </si>
  <si>
    <t>16.03.2020 16:41:55</t>
  </si>
  <si>
    <t>16.03.2020 16:41:57</t>
  </si>
  <si>
    <t>16.03.2020 16:41:58</t>
  </si>
  <si>
    <t>16.03.2020 16:42:24</t>
  </si>
  <si>
    <t>16.03.2020 16:42:25</t>
  </si>
  <si>
    <t>16.03.2020 16:42:28</t>
  </si>
  <si>
    <t>16.03.2020 16:42:30</t>
  </si>
  <si>
    <t>16.03.2020 16:42:38</t>
  </si>
  <si>
    <t>16.03.2020 16:42:39</t>
  </si>
  <si>
    <t>16.03.2020 16:42:41</t>
  </si>
  <si>
    <t>16.03.2020 16:42:42</t>
  </si>
  <si>
    <t>16.03.2020 16:45:12</t>
  </si>
  <si>
    <t>16.03.2020 16:45:13</t>
  </si>
  <si>
    <t>16.03.2020 16:45:15</t>
  </si>
  <si>
    <t>16.03.2020 16:45:16</t>
  </si>
  <si>
    <t>16.03.2020 16:45:27</t>
  </si>
  <si>
    <t>16.03.2020 16:45:30</t>
  </si>
  <si>
    <t>16.03.2020 16:45:31</t>
  </si>
  <si>
    <t>16.03.2020 16:45:43</t>
  </si>
  <si>
    <t>16.03.2020 16:45:45</t>
  </si>
  <si>
    <t>16.03.2020 16:45:46</t>
  </si>
  <si>
    <t>16.03.2020 16:46:21</t>
  </si>
  <si>
    <t>16.03.2020 16:46:22</t>
  </si>
  <si>
    <t>16.03.2020 16:47:25</t>
  </si>
  <si>
    <t>16.03.2020 16:47:27</t>
  </si>
  <si>
    <t>16.03.2020 16:47:28</t>
  </si>
  <si>
    <t>16.03.2020 16:47:31</t>
  </si>
  <si>
    <t>16.03.2020 16:47:39</t>
  </si>
  <si>
    <t>16.03.2020 16:47:40</t>
  </si>
  <si>
    <t>16.03.2020 16:47:42</t>
  </si>
  <si>
    <t>16.03.2020 16:47:43</t>
  </si>
  <si>
    <t>16.03.2020 16:47:45</t>
  </si>
  <si>
    <t>16.03.2020 16:47:52</t>
  </si>
  <si>
    <t>16.03.2020 16:48:42</t>
  </si>
  <si>
    <t>16.03.2020 16:48:43</t>
  </si>
  <si>
    <t>16.03.2020 16:48:45</t>
  </si>
  <si>
    <t>16.03.2020 16:48:52</t>
  </si>
  <si>
    <t>16.03.2020 16:48:54</t>
  </si>
  <si>
    <t>16.03.2020 16:48:55</t>
  </si>
  <si>
    <t>16.03.2020 16:49:01</t>
  </si>
  <si>
    <t>16.03.2020 16:49:03</t>
  </si>
  <si>
    <t>16.03.2020 16:49:04</t>
  </si>
  <si>
    <t>16.03.2020 16:49:06</t>
  </si>
  <si>
    <t>16.03.2020 16:49:25</t>
  </si>
  <si>
    <t>16.03.2020 16:49:27</t>
  </si>
  <si>
    <t>16.03.2020 16:49:28</t>
  </si>
  <si>
    <t>16.03.2020 16:49:30</t>
  </si>
  <si>
    <t>16.03.2020 16:49:31</t>
  </si>
  <si>
    <t>16.03.2020 16:50:06</t>
  </si>
  <si>
    <t>16.03.2020 16:50:07</t>
  </si>
  <si>
    <t>16.03.2020 16:50:09</t>
  </si>
  <si>
    <t>16.03.2020 16:50:18</t>
  </si>
  <si>
    <t>16.03.2020 16:50:40</t>
  </si>
  <si>
    <t>16.03.2020 16:50:42</t>
  </si>
  <si>
    <t>16.03.2020 16:51:27</t>
  </si>
  <si>
    <t>16.03.2020 16:51:28</t>
  </si>
  <si>
    <t>16.03.2020 16:51:30</t>
  </si>
  <si>
    <t>16.03.2020 16:51:31</t>
  </si>
  <si>
    <t>16.03.2020 16:51:33</t>
  </si>
  <si>
    <t>16.03.2020 16:51:34</t>
  </si>
  <si>
    <t>16.03.2020 16:51:36</t>
  </si>
  <si>
    <t>16.03.2020 16:52:03</t>
  </si>
  <si>
    <t>16.03.2020 16:52:24</t>
  </si>
  <si>
    <t>16.03.2020 16:52:25</t>
  </si>
  <si>
    <t>16.03.2020 16:52:27</t>
  </si>
  <si>
    <t>16.03.2020 16:52:57</t>
  </si>
  <si>
    <t>16.03.2020 16:52:58</t>
  </si>
  <si>
    <t>16.03.2020 16:53:00</t>
  </si>
  <si>
    <t>16.03.2020 16:53:03</t>
  </si>
  <si>
    <t>16.03.2020 16:53:04</t>
  </si>
  <si>
    <t>16.03.2020 16:53:15</t>
  </si>
  <si>
    <t>16.03.2020 16:53:16</t>
  </si>
  <si>
    <t>16.03.2020 16:53:18</t>
  </si>
  <si>
    <t>16.03.2020 16:53:19</t>
  </si>
  <si>
    <t>16.03.2020 16:53:21</t>
  </si>
  <si>
    <t>16.03.2020 16:53:22</t>
  </si>
  <si>
    <t>16.03.2020 16:53:24</t>
  </si>
  <si>
    <t>16.03.2020 16:53:25</t>
  </si>
  <si>
    <t>16.03.2020 16:53:27</t>
  </si>
  <si>
    <t>16.03.2020 16:53:28</t>
  </si>
  <si>
    <t>16.03.2020 16:53:30</t>
  </si>
  <si>
    <t>16.03.2020 16:53:31</t>
  </si>
  <si>
    <t>16.03.2020 16:53:45</t>
  </si>
  <si>
    <t>16.03.2020 16:53:47</t>
  </si>
  <si>
    <t>16.03.2020 16:54:15</t>
  </si>
  <si>
    <t>16.03.2020 16:54:18</t>
  </si>
  <si>
    <t>16.03.2020 16:54:19</t>
  </si>
  <si>
    <t>16.03.2020 16:54:21</t>
  </si>
  <si>
    <t>16.03.2020 16:54:22</t>
  </si>
  <si>
    <t>16.03.2020 16:54:28</t>
  </si>
  <si>
    <t>16.03.2020 16:54:30</t>
  </si>
  <si>
    <t>16.03.2020 16:54:31</t>
  </si>
  <si>
    <t>16.03.2020 16:54:58</t>
  </si>
  <si>
    <t>16.03.2020 16:55:00</t>
  </si>
  <si>
    <t>16.03.2020 16:55:15</t>
  </si>
  <si>
    <t>16.03.2020 16:55:16</t>
  </si>
  <si>
    <t>16.03.2020 16:55:18</t>
  </si>
  <si>
    <t>16.03.2020 16:55:19</t>
  </si>
  <si>
    <t>16.03.2020 16:55:38</t>
  </si>
  <si>
    <t>16.03.2020 16:55:39</t>
  </si>
  <si>
    <t>16.03.2020 16:55:41</t>
  </si>
  <si>
    <t>16.03.2020 16:56:21</t>
  </si>
  <si>
    <t>16.03.2020 16:56:22</t>
  </si>
  <si>
    <t>16.03.2020 16:57:19</t>
  </si>
  <si>
    <t>16.03.2020 16:57:21</t>
  </si>
  <si>
    <t>16.03.2020 16:57:22</t>
  </si>
  <si>
    <t>16.03.2020 16:57:24</t>
  </si>
  <si>
    <t>16.03.2020 16:57:25</t>
  </si>
  <si>
    <t>16.03.2020 16:57:27</t>
  </si>
  <si>
    <t>16.03.2020 16:57:36</t>
  </si>
  <si>
    <t>16.03.2020 16:57:37</t>
  </si>
  <si>
    <t>16.03.2020 16:57:39</t>
  </si>
  <si>
    <t>16.03.2020 16:59:21</t>
  </si>
  <si>
    <t>16.03.2020 16:59:25</t>
  </si>
  <si>
    <t>16.03.2020 16:59:27</t>
  </si>
  <si>
    <t>16.03.2020 16:59:28</t>
  </si>
  <si>
    <t>16.03.2020 16:59:30</t>
  </si>
  <si>
    <t>16.03.2020 16:59:33</t>
  </si>
  <si>
    <t>16.03.2020 17:00:27</t>
  </si>
  <si>
    <t>16.03.2020 17:00:28</t>
  </si>
  <si>
    <t>16.03.2020 17:00:30</t>
  </si>
  <si>
    <t>16.03.2020 17:00:31</t>
  </si>
  <si>
    <t>16.03.2020 17:00:36</t>
  </si>
  <si>
    <t>16.03.2020 17:00:37</t>
  </si>
  <si>
    <t>16.03.2020 17:00:40</t>
  </si>
  <si>
    <t>16.03.2020 17:00:42</t>
  </si>
  <si>
    <t>16.03.2020 17:01:55</t>
  </si>
  <si>
    <t>16.03.2020 17:01:57</t>
  </si>
  <si>
    <t>16.03.2020 17:01:58</t>
  </si>
  <si>
    <t>16.03.2020 17:02:09</t>
  </si>
  <si>
    <t>16.03.2020 17:02:51</t>
  </si>
  <si>
    <t>16.03.2020 17:02:53</t>
  </si>
  <si>
    <t>16.03.2020 17:04:13</t>
  </si>
  <si>
    <t>16.03.2020 17:04:15</t>
  </si>
  <si>
    <t>16.03.2020 17:04:34</t>
  </si>
  <si>
    <t>16.03.2020 17:04:36</t>
  </si>
  <si>
    <t>16.03.2020 17:04:37</t>
  </si>
  <si>
    <t>16.03.2020 17:04:39</t>
  </si>
  <si>
    <t>16.03.2020 17:04:40</t>
  </si>
  <si>
    <t>16.03.2020 17:04:42</t>
  </si>
  <si>
    <t>16.03.2020 17:04:43</t>
  </si>
  <si>
    <t>16.03.2020 17:04:45</t>
  </si>
  <si>
    <t>16.03.2020 17:05:48</t>
  </si>
  <si>
    <t>16.03.2020 17:05:49</t>
  </si>
  <si>
    <t>16.03.2020 17:05:51</t>
  </si>
  <si>
    <t>16.03.2020 17:05:52</t>
  </si>
  <si>
    <t>16.03.2020 17:05:55</t>
  </si>
  <si>
    <t>16.03.2020 17:06:04</t>
  </si>
  <si>
    <t>16.03.2020 17:06:06</t>
  </si>
  <si>
    <t>16.03.2020 17:07:24</t>
  </si>
  <si>
    <t>16.03.2020 17:07:25</t>
  </si>
  <si>
    <t>16.03.2020 17:07:28</t>
  </si>
  <si>
    <t>16.03.2020 17:07:48</t>
  </si>
  <si>
    <t>16.03.2020 17:07:49</t>
  </si>
  <si>
    <t>16.03.2020 17:10:19</t>
  </si>
  <si>
    <t>16.03.2020 17:10:21</t>
  </si>
  <si>
    <t>16.03.2020 17:10:22</t>
  </si>
  <si>
    <t>16.03.2020 17:10:33</t>
  </si>
  <si>
    <t>16.03.2020 17:10:34</t>
  </si>
  <si>
    <t>16.03.2020 17:10:36</t>
  </si>
  <si>
    <t>16.03.2020 17:10:37</t>
  </si>
  <si>
    <t>16.03.2020 17:10:39</t>
  </si>
  <si>
    <t>16.03.2020 17:10:48</t>
  </si>
  <si>
    <t>16.03.2020 17:10:51</t>
  </si>
  <si>
    <t>16.03.2020 17:11:12</t>
  </si>
  <si>
    <t>16.03.2020 17:11:13</t>
  </si>
  <si>
    <t>16.03.2020 17:11:39</t>
  </si>
  <si>
    <t>16.03.2020 17:11:42</t>
  </si>
  <si>
    <t>16.03.2020 17:11:43</t>
  </si>
  <si>
    <t>16.03.2020 17:11:45</t>
  </si>
  <si>
    <t>16.03.2020 17:11:48</t>
  </si>
  <si>
    <t>16.03.2020 17:12:13</t>
  </si>
  <si>
    <t>16.03.2020 17:12:15</t>
  </si>
  <si>
    <t>16.03.2020 17:12:16</t>
  </si>
  <si>
    <t>16.03.2020 17:12:18</t>
  </si>
  <si>
    <t>16.03.2020 17:13:16</t>
  </si>
  <si>
    <t>16.03.2020 17:13:18</t>
  </si>
  <si>
    <t>16.03.2020 17:13:19</t>
  </si>
  <si>
    <t>16.03.2020 17:13:21</t>
  </si>
  <si>
    <t>16.03.2020 17:13:37</t>
  </si>
  <si>
    <t>16.03.2020 17:13:39</t>
  </si>
  <si>
    <t>16.03.2020 17:13:40</t>
  </si>
  <si>
    <t>16.03.2020 17:13:42</t>
  </si>
  <si>
    <t>16.03.2020 17:13:43</t>
  </si>
  <si>
    <t>16.03.2020 17:14:25</t>
  </si>
  <si>
    <t>16.03.2020 17:14:27</t>
  </si>
  <si>
    <t>16.03.2020 17:14:45</t>
  </si>
  <si>
    <t>16.03.2020 17:14:46</t>
  </si>
  <si>
    <t>16.03.2020 17:15:00</t>
  </si>
  <si>
    <t>16.03.2020 17:15:58</t>
  </si>
  <si>
    <t>16.03.2020 17:16:00</t>
  </si>
  <si>
    <t>16.03.2020 17:16:57</t>
  </si>
  <si>
    <t>16.03.2020 17:16:59</t>
  </si>
  <si>
    <t>16.03.2020 17:17:00</t>
  </si>
  <si>
    <t>16.03.2020 17:17:02</t>
  </si>
  <si>
    <t>16.03.2020 17:17:03</t>
  </si>
  <si>
    <t>16.03.2020 17:17:05</t>
  </si>
  <si>
    <t>16.03.2020 17:17:06</t>
  </si>
  <si>
    <t>16.03.2020 17:17:08</t>
  </si>
  <si>
    <t>16.03.2020 17:17:26</t>
  </si>
  <si>
    <t>16.03.2020 17:17:27</t>
  </si>
  <si>
    <t>16.03.2020 17:17:29</t>
  </si>
  <si>
    <t>16.03.2020 17:17:33</t>
  </si>
  <si>
    <t>16.03.2020 17:17:35</t>
  </si>
  <si>
    <t>16.03.2020 17:18:54</t>
  </si>
  <si>
    <t>16.03.2020 17:18:55</t>
  </si>
  <si>
    <t>16.03.2020 17:18:57</t>
  </si>
  <si>
    <t>16.03.2020 17:22:48</t>
  </si>
  <si>
    <t>16.03.2020 17:22:49</t>
  </si>
  <si>
    <t>16.03.2020 17:22:51</t>
  </si>
  <si>
    <t>16.03.2020 17:22:52</t>
  </si>
  <si>
    <t>16.03.2020 17:23:48</t>
  </si>
  <si>
    <t>16.03.2020 17:23:49</t>
  </si>
  <si>
    <t>16.03.2020 17:23:51</t>
  </si>
  <si>
    <t>16.03.2020 17:23:52</t>
  </si>
  <si>
    <t>16.03.2020 17:23:55</t>
  </si>
  <si>
    <t>16.03.2020 17:23:57</t>
  </si>
  <si>
    <t>16.03.2020 17:24:21</t>
  </si>
  <si>
    <t>16.03.2020 17:24:22</t>
  </si>
  <si>
    <t>16.03.2020 17:24:24</t>
  </si>
  <si>
    <t>16.03.2020 17:25:13</t>
  </si>
  <si>
    <t>16.03.2020 17:25:15</t>
  </si>
  <si>
    <t>16.03.2020 17:25:24</t>
  </si>
  <si>
    <t>16.03.2020 17:25:25</t>
  </si>
  <si>
    <t>16.03.2020 17:25:27</t>
  </si>
  <si>
    <t>16.03.2020 17:25:28</t>
  </si>
  <si>
    <t>16.03.2020 17:25:30</t>
  </si>
  <si>
    <t>16.03.2020 17:25:31</t>
  </si>
  <si>
    <t>16.03.2020 17:25:40</t>
  </si>
  <si>
    <t>16.03.2020 17:25:42</t>
  </si>
  <si>
    <t>16.03.2020 17:25:43</t>
  </si>
  <si>
    <t>16.03.2020 17:25:45</t>
  </si>
  <si>
    <t>16.03.2020 17:27:06</t>
  </si>
  <si>
    <t>16.03.2020 17:27:07</t>
  </si>
  <si>
    <t>16.03.2020 17:29:13</t>
  </si>
  <si>
    <t>16.03.2020 17:29:16</t>
  </si>
  <si>
    <t>16.03.2020 17:29:18</t>
  </si>
  <si>
    <t>16.03.2020 17:29:19</t>
  </si>
  <si>
    <t>16.03.2020 17:29:21</t>
  </si>
  <si>
    <t>16.03.2020 17:29:34</t>
  </si>
  <si>
    <t>16.03.2020 17:29:36</t>
  </si>
  <si>
    <t>16.03.2020 17:29:37</t>
  </si>
  <si>
    <t>16.03.2020 17:29:40</t>
  </si>
  <si>
    <t>16.03.2020 17:29:43</t>
  </si>
  <si>
    <t>16.03.2020 17:29:45</t>
  </si>
  <si>
    <t>16.03.2020 17:29:46</t>
  </si>
  <si>
    <t>16.03.2020 17:29:48</t>
  </si>
  <si>
    <t>16.03.2020 17:29:51</t>
  </si>
  <si>
    <t>16.03.2020 17:29:52</t>
  </si>
  <si>
    <t>16.03.2020 17:29:54</t>
  </si>
  <si>
    <t>16.03.2020 17:30:12</t>
  </si>
  <si>
    <t>16.03.2020 17:30:13</t>
  </si>
  <si>
    <t>16.03.2020 17:30:15</t>
  </si>
  <si>
    <t>16.03.2020 17:30:16</t>
  </si>
  <si>
    <t>16.03.2020 17:30:45</t>
  </si>
  <si>
    <t>16.03.2020 17:30:48</t>
  </si>
  <si>
    <t>16.03.2020 17:30:49</t>
  </si>
  <si>
    <t>16.03.2020 17:30:51</t>
  </si>
  <si>
    <t>16.03.2020 17:31:28</t>
  </si>
  <si>
    <t>16.03.2020 17:31:30</t>
  </si>
  <si>
    <t>16.03.2020 17:31:33</t>
  </si>
  <si>
    <t>16.03.2020 17:31:34</t>
  </si>
  <si>
    <t>16.03.2020 17:31:36</t>
  </si>
  <si>
    <t>16.03.2020 17:31:37</t>
  </si>
  <si>
    <t>16.03.2020 17:31:55</t>
  </si>
  <si>
    <t>16.03.2020 17:31:57</t>
  </si>
  <si>
    <t>16.03.2020 17:31:58</t>
  </si>
  <si>
    <t>16.03.2020 17:32:00</t>
  </si>
  <si>
    <t>16.03.2020 17:32:01</t>
  </si>
  <si>
    <t>16.03.2020 17:32:03</t>
  </si>
  <si>
    <t>16.03.2020 17:32:04</t>
  </si>
  <si>
    <t>16.03.2020 17:32:06</t>
  </si>
  <si>
    <t>16.03.2020 17:32:39</t>
  </si>
  <si>
    <t>16.03.2020 17:32:41</t>
  </si>
  <si>
    <t>16.03.2020 17:32:42</t>
  </si>
  <si>
    <t>16.03.2020 17:33:07</t>
  </si>
  <si>
    <t>16.03.2020 17:33:09</t>
  </si>
  <si>
    <t>16.03.2020 17:33:10</t>
  </si>
  <si>
    <t>16.03.2020 17:33:12</t>
  </si>
  <si>
    <t>16.03.2020 17:33:13</t>
  </si>
  <si>
    <t>16.03.2020 17:33:30</t>
  </si>
  <si>
    <t>16.03.2020 17:33:31</t>
  </si>
  <si>
    <t>16.03.2020 17:33:33</t>
  </si>
  <si>
    <t>16.03.2020 17:33:34</t>
  </si>
  <si>
    <t>16.03.2020 17:33:36</t>
  </si>
  <si>
    <t>16.03.2020 17:34:15</t>
  </si>
  <si>
    <t>16.03.2020 17:34:21</t>
  </si>
  <si>
    <t>16.03.2020 17:34:22</t>
  </si>
  <si>
    <t>16.03.2020 17:34:24</t>
  </si>
  <si>
    <t>16.03.2020 17:36:01</t>
  </si>
  <si>
    <t>16.03.2020 17:36:03</t>
  </si>
  <si>
    <t>16.03.2020 17:36:09</t>
  </si>
  <si>
    <t>16.03.2020 17:36:10</t>
  </si>
  <si>
    <t>16.03.2020 17:36:12</t>
  </si>
  <si>
    <t>16.03.2020 17:36:43</t>
  </si>
  <si>
    <t>16.03.2020 17:36:45</t>
  </si>
  <si>
    <t>16.03.2020 17:36:46</t>
  </si>
  <si>
    <t>16.03.2020 17:36:48</t>
  </si>
  <si>
    <t>16.03.2020 17:36:49</t>
  </si>
  <si>
    <t>16.03.2020 17:37:01</t>
  </si>
  <si>
    <t>16.03.2020 17:37:03</t>
  </si>
  <si>
    <t>16.03.2020 17:37:04</t>
  </si>
  <si>
    <t>16.03.2020 17:37:42</t>
  </si>
  <si>
    <t>16.03.2020 17:37:43</t>
  </si>
  <si>
    <t>16.03.2020 17:37:48</t>
  </si>
  <si>
    <t>16.03.2020 17:37:49</t>
  </si>
  <si>
    <t>16.03.2020 17:37:51</t>
  </si>
  <si>
    <t>16.03.2020 17:40:22</t>
  </si>
  <si>
    <t>16.03.2020 17:40:24</t>
  </si>
  <si>
    <t>16.03.2020 17:41:37</t>
  </si>
  <si>
    <t>16.03.2020 17:41:39</t>
  </si>
  <si>
    <t>16.03.2020 17:42:01</t>
  </si>
  <si>
    <t>16.03.2020 17:42:03</t>
  </si>
  <si>
    <t>16.03.2020 17:42:04</t>
  </si>
  <si>
    <t>16.03.2020 17:42:33</t>
  </si>
  <si>
    <t>16.03.2020 17:42:34</t>
  </si>
  <si>
    <t>16.03.2020 17:42:36</t>
  </si>
  <si>
    <t>16.03.2020 17:42:37</t>
  </si>
  <si>
    <t>16.03.2020 17:42:39</t>
  </si>
  <si>
    <t>16.03.2020 17:43:13</t>
  </si>
  <si>
    <t>16.03.2020 17:43:15</t>
  </si>
  <si>
    <t>16.03.2020 17:43:16</t>
  </si>
  <si>
    <t>16.03.2020 17:43:25</t>
  </si>
  <si>
    <t>16.03.2020 17:43:27</t>
  </si>
  <si>
    <t>16.03.2020 17:43:30</t>
  </si>
  <si>
    <t>16.03.2020 17:43:51</t>
  </si>
  <si>
    <t>16.03.2020 17:43:54</t>
  </si>
  <si>
    <t>16.03.2020 17:43:55</t>
  </si>
  <si>
    <t>16.03.2020 17:43:57</t>
  </si>
  <si>
    <t>16.03.2020 17:45:16</t>
  </si>
  <si>
    <t>16.03.2020 17:45:18</t>
  </si>
  <si>
    <t>16.03.2020 17:45:27</t>
  </si>
  <si>
    <t>16.03.2020 17:45:28</t>
  </si>
  <si>
    <t>16.03.2020 17:45:30</t>
  </si>
  <si>
    <t>16.03.2020 17:45:48</t>
  </si>
  <si>
    <t>16.03.2020 17:45:49</t>
  </si>
  <si>
    <t>16.03.2020 17:45:51</t>
  </si>
  <si>
    <t>16.03.2020 17:45:52</t>
  </si>
  <si>
    <t>16.03.2020 17:49:01</t>
  </si>
  <si>
    <t>16.03.2020 17:49:03</t>
  </si>
  <si>
    <t>16.03.2020 17:49:04</t>
  </si>
  <si>
    <t>16.03.2020 17:49:06</t>
  </si>
  <si>
    <t>16.03.2020 17:49:31</t>
  </si>
  <si>
    <t>16.03.2020 17:49:34</t>
  </si>
  <si>
    <t>16.03.2020 17:49:37</t>
  </si>
  <si>
    <t>16.03.2020 17:49:39</t>
  </si>
  <si>
    <t>16.03.2020 17:49:58</t>
  </si>
  <si>
    <t>16.03.2020 17:50:00</t>
  </si>
  <si>
    <t>16.03.2020 17:50:03</t>
  </si>
  <si>
    <t>16.03.2020 17:50:33</t>
  </si>
  <si>
    <t>16.03.2020 17:50:35</t>
  </si>
  <si>
    <t>16.03.2020 17:50:36</t>
  </si>
  <si>
    <t>16.03.2020 17:50:41</t>
  </si>
  <si>
    <t>16.03.2020 17:50:42</t>
  </si>
  <si>
    <t>16.03.2020 17:51:12</t>
  </si>
  <si>
    <t>16.03.2020 17:51:13</t>
  </si>
  <si>
    <t>16.03.2020 17:51:15</t>
  </si>
  <si>
    <t>16.03.2020 17:51:16</t>
  </si>
  <si>
    <t>16.03.2020 17:51:19</t>
  </si>
  <si>
    <t>16.03.2020 17:51:21</t>
  </si>
  <si>
    <t>16.03.2020 17:51:22</t>
  </si>
  <si>
    <t>16.03.2020 17:51:28</t>
  </si>
  <si>
    <t>16.03.2020 17:51:30</t>
  </si>
  <si>
    <t>16.03.2020 17:51:31</t>
  </si>
  <si>
    <t>16.03.2020 17:52:09</t>
  </si>
  <si>
    <t>16.03.2020 17:52:10</t>
  </si>
  <si>
    <t>16.03.2020 17:52:12</t>
  </si>
  <si>
    <t>16.03.2020 17:52:13</t>
  </si>
  <si>
    <t>16.03.2020 17:53:16</t>
  </si>
  <si>
    <t>16.03.2020 17:53:18</t>
  </si>
  <si>
    <t>16.03.2020 17:53:49</t>
  </si>
  <si>
    <t>16.03.2020 17:53:51</t>
  </si>
  <si>
    <t>16.03.2020 17:55:13</t>
  </si>
  <si>
    <t>16.03.2020 17:55:15</t>
  </si>
  <si>
    <t>16.03.2020 17:55:16</t>
  </si>
  <si>
    <t>16.03.2020 17:55:18</t>
  </si>
  <si>
    <t>16.03.2020 17:55:25</t>
  </si>
  <si>
    <t>16.03.2020 17:55:27</t>
  </si>
  <si>
    <t>16.03.2020 17:55:28</t>
  </si>
  <si>
    <t>16.03.2020 17:55:30</t>
  </si>
  <si>
    <t>16.03.2020 17:55:33</t>
  </si>
  <si>
    <t>16.03.2020 17:55:34</t>
  </si>
  <si>
    <t>16.03.2020 17:55:36</t>
  </si>
  <si>
    <t>16.03.2020 17:55:37</t>
  </si>
  <si>
    <t>16.03.2020 17:55:39</t>
  </si>
  <si>
    <t>16.03.2020 17:55:40</t>
  </si>
  <si>
    <t>16.03.2020 17:55:46</t>
  </si>
  <si>
    <t>16.03.2020 17:55:48</t>
  </si>
  <si>
    <t>16.03.2020 17:55:49</t>
  </si>
  <si>
    <t>16.03.2020 17:55:55</t>
  </si>
  <si>
    <t>16.03.2020 17:55:57</t>
  </si>
  <si>
    <t>16.03.2020 17:56:03</t>
  </si>
  <si>
    <t>16.03.2020 17:56:04</t>
  </si>
  <si>
    <t>16.03.2020 17:56:13</t>
  </si>
  <si>
    <t>16.03.2020 17:56:15</t>
  </si>
  <si>
    <t>16.03.2020 17:57:24</t>
  </si>
  <si>
    <t>16.03.2020 17:57:25</t>
  </si>
  <si>
    <t>16.03.2020 17:57:27</t>
  </si>
  <si>
    <t>16.03.2020 17:57:28</t>
  </si>
  <si>
    <t>16.03.2020 17:58:25</t>
  </si>
  <si>
    <t>16.03.2020 17:58:27</t>
  </si>
  <si>
    <t>16.03.2020 17:58:31</t>
  </si>
  <si>
    <t>16.03.2020 17:59:19</t>
  </si>
  <si>
    <t>16.03.2020 17:59:21</t>
  </si>
  <si>
    <t>16.03.2020 17:59:22</t>
  </si>
  <si>
    <t>16.03.2020 17:59:24</t>
  </si>
  <si>
    <t>16.03.2020 18:00:46</t>
  </si>
  <si>
    <t>16.03.2020 18:00:48</t>
  </si>
  <si>
    <t>16.03.2020 18:00:49</t>
  </si>
  <si>
    <t>16.03.2020 18:00:51</t>
  </si>
  <si>
    <t>16.03.2020 18:00:52</t>
  </si>
  <si>
    <t>16.03.2020 18:00:54</t>
  </si>
  <si>
    <t>16.03.2020 18:00:55</t>
  </si>
  <si>
    <t>16.03.2020 18:00:57</t>
  </si>
  <si>
    <t>16.03.2020 18:00:58</t>
  </si>
  <si>
    <t>16.03.2020 18:01:00</t>
  </si>
  <si>
    <t>16.03.2020 18:01:01</t>
  </si>
  <si>
    <t>16.03.2020 18:01:22</t>
  </si>
  <si>
    <t>16.03.2020 18:01:24</t>
  </si>
  <si>
    <t>16.03.2020 18:02:42</t>
  </si>
  <si>
    <t>16.03.2020 18:02:43</t>
  </si>
  <si>
    <t>16.03.2020 18:04:03</t>
  </si>
  <si>
    <t>16.03.2020 18:04:04</t>
  </si>
  <si>
    <t>16.03.2020 18:04:06</t>
  </si>
  <si>
    <t>16.03.2020 18:04:07</t>
  </si>
  <si>
    <t>16.03.2020 18:04:09</t>
  </si>
  <si>
    <t>16.03.2020 18:04:28</t>
  </si>
  <si>
    <t>16.03.2020 18:04:31</t>
  </si>
  <si>
    <t>16.03.2020 18:04:55</t>
  </si>
  <si>
    <t>16.03.2020 18:04:57</t>
  </si>
  <si>
    <t>16.03.2020 18:04:58</t>
  </si>
  <si>
    <t>16.03.2020 18:05:01</t>
  </si>
  <si>
    <t>16.03.2020 18:05:13</t>
  </si>
  <si>
    <t>16.03.2020 18:05:15</t>
  </si>
  <si>
    <t>16.03.2020 18:05:39</t>
  </si>
  <si>
    <t>16.03.2020 18:05:41</t>
  </si>
  <si>
    <t>16.03.2020 18:05:42</t>
  </si>
  <si>
    <t>16.03.2020 18:05:44</t>
  </si>
  <si>
    <t>16.03.2020 18:06:12</t>
  </si>
  <si>
    <t>16.03.2020 18:06:13</t>
  </si>
  <si>
    <t>16.03.2020 18:08:27</t>
  </si>
  <si>
    <t>16.03.2020 18:08:28</t>
  </si>
  <si>
    <t>16.03.2020 18:08:30</t>
  </si>
  <si>
    <t>16.03.2020 18:08:31</t>
  </si>
  <si>
    <t>16.03.2020 18:08:33</t>
  </si>
  <si>
    <t>16.03.2020 18:08:34</t>
  </si>
  <si>
    <t>16.03.2020 18:09:13</t>
  </si>
  <si>
    <t>16.03.2020 18:09:15</t>
  </si>
  <si>
    <t>16.03.2020 18:09:16</t>
  </si>
  <si>
    <t>16.03.2020 18:10:28</t>
  </si>
  <si>
    <t>16.03.2020 18:10:30</t>
  </si>
  <si>
    <t>16.03.2020 18:10:31</t>
  </si>
  <si>
    <t>16.03.2020 18:10:33</t>
  </si>
  <si>
    <t>16.03.2020 18:10:34</t>
  </si>
  <si>
    <t>16.03.2020 18:11:57</t>
  </si>
  <si>
    <t>16.03.2020 18:11:58</t>
  </si>
  <si>
    <t>16.03.2020 18:12:01</t>
  </si>
  <si>
    <t>16.03.2020 18:13:43</t>
  </si>
  <si>
    <t>16.03.2020 18:14:57</t>
  </si>
  <si>
    <t>16.03.2020 18:14:58</t>
  </si>
  <si>
    <t>16.03.2020 18:15:00</t>
  </si>
  <si>
    <t>16.03.2020 18:15:03</t>
  </si>
  <si>
    <t>16.03.2020 18:15:10</t>
  </si>
  <si>
    <t>16.03.2020 18:15:12</t>
  </si>
  <si>
    <t>16.03.2020 18:15:13</t>
  </si>
  <si>
    <t>16.03.2020 18:16:00</t>
  </si>
  <si>
    <t>16.03.2020 18:16:19</t>
  </si>
  <si>
    <t>16.03.2020 18:16:22</t>
  </si>
  <si>
    <t>16.03.2020 18:17:46</t>
  </si>
  <si>
    <t>16.03.2020 18:17:48</t>
  </si>
  <si>
    <t>16.03.2020 18:20:06</t>
  </si>
  <si>
    <t>16.03.2020 18:20:07</t>
  </si>
  <si>
    <t>16.03.2020 18:20:09</t>
  </si>
  <si>
    <t>16.03.2020 18:20:10</t>
  </si>
  <si>
    <t>16.03.2020 18:20:21</t>
  </si>
  <si>
    <t>16.03.2020 18:20:22</t>
  </si>
  <si>
    <t>16.03.2020 18:20:36</t>
  </si>
  <si>
    <t>16.03.2020 18:20:37</t>
  </si>
  <si>
    <t>16.03.2020 18:21:22</t>
  </si>
  <si>
    <t>16.03.2020 18:21:24</t>
  </si>
  <si>
    <t>16.03.2020 18:21:25</t>
  </si>
  <si>
    <t>16.03.2020 18:21:27</t>
  </si>
  <si>
    <t>16.03.2020 18:21:31</t>
  </si>
  <si>
    <t>16.03.2020 18:21:33</t>
  </si>
  <si>
    <t>16.03.2020 18:21:34</t>
  </si>
  <si>
    <t>16.03.2020 18:21:36</t>
  </si>
  <si>
    <t>16.03.2020 18:21:52</t>
  </si>
  <si>
    <t>16.03.2020 18:21:54</t>
  </si>
  <si>
    <t>16.03.2020 18:21:55</t>
  </si>
  <si>
    <t>16.03.2020 18:22:09</t>
  </si>
  <si>
    <t>16.03.2020 18:22:10</t>
  </si>
  <si>
    <t>16.03.2020 18:22:57</t>
  </si>
  <si>
    <t>16.03.2020 18:22:58</t>
  </si>
  <si>
    <t>16.03.2020 18:23:00</t>
  </si>
  <si>
    <t>16.03.2020 18:23:59</t>
  </si>
  <si>
    <t>16.03.2020 18:24:33</t>
  </si>
  <si>
    <t>16.03.2020 18:24:35</t>
  </si>
  <si>
    <t>16.03.2020 18:24:36</t>
  </si>
  <si>
    <t>16.03.2020 18:24:38</t>
  </si>
  <si>
    <t>16.03.2020 18:27:52</t>
  </si>
  <si>
    <t>16.03.2020 18:27:54</t>
  </si>
  <si>
    <t>16.03.2020 18:27:55</t>
  </si>
  <si>
    <t>16.03.2020 18:27:58</t>
  </si>
  <si>
    <t>16.03.2020 18:28:01</t>
  </si>
  <si>
    <t>16.03.2020 18:28:03</t>
  </si>
  <si>
    <t>16.03.2020 18:28:04</t>
  </si>
  <si>
    <t>16.03.2020 18:28:06</t>
  </si>
  <si>
    <t>16.03.2020 18:28:24</t>
  </si>
  <si>
    <t>16.03.2020 18:28:25</t>
  </si>
  <si>
    <t>16.03.2020 18:29:36</t>
  </si>
  <si>
    <t>16.03.2020 18:29:37</t>
  </si>
  <si>
    <t>16.03.2020 18:30:01</t>
  </si>
  <si>
    <t>16.03.2020 18:30:03</t>
  </si>
  <si>
    <t>16.03.2020 18:30:04</t>
  </si>
  <si>
    <t>16.03.2020 18:30:22</t>
  </si>
  <si>
    <t>16.03.2020 18:30:24</t>
  </si>
  <si>
    <t>16.03.2020 18:30:27</t>
  </si>
  <si>
    <t>16.03.2020 18:30:28</t>
  </si>
  <si>
    <t>16.03.2020 18:30:36</t>
  </si>
  <si>
    <t>16.03.2020 18:30:37</t>
  </si>
  <si>
    <t>16.03.2020 18:30:39</t>
  </si>
  <si>
    <t>16.03.2020 18:30:42</t>
  </si>
  <si>
    <t>16.03.2020 18:30:43</t>
  </si>
  <si>
    <t>16.03.2020 18:30:45</t>
  </si>
  <si>
    <t>16.03.2020 18:30:46</t>
  </si>
  <si>
    <t>16.03.2020 18:30:48</t>
  </si>
  <si>
    <t>16.03.2020 18:31:25</t>
  </si>
  <si>
    <t>16.03.2020 18:31:27</t>
  </si>
  <si>
    <t>16.03.2020 18:31:30</t>
  </si>
  <si>
    <t>16.03.2020 18:31:45</t>
  </si>
  <si>
    <t>16.03.2020 18:31:46</t>
  </si>
  <si>
    <t>16.03.2020 18:31:48</t>
  </si>
  <si>
    <t>16.03.2020 18:33:10</t>
  </si>
  <si>
    <t>16.03.2020 18:33:18</t>
  </si>
  <si>
    <t>16.03.2020 18:33:19</t>
  </si>
  <si>
    <t>16.03.2020 18:33:21</t>
  </si>
  <si>
    <t>16.03.2020 18:33:22</t>
  </si>
  <si>
    <t>16.03.2020 18:35:22</t>
  </si>
  <si>
    <t>16.03.2020 18:35:24</t>
  </si>
  <si>
    <t>16.03.2020 18:35:25</t>
  </si>
  <si>
    <t>16.03.2020 18:35:27</t>
  </si>
  <si>
    <t>16.03.2020 18:35:28</t>
  </si>
  <si>
    <t>16.03.2020 18:35:30</t>
  </si>
  <si>
    <t>16.03.2020 18:35:31</t>
  </si>
  <si>
    <t>16.03.2020 18:35:33</t>
  </si>
  <si>
    <t>16.03.2020 18:35:34</t>
  </si>
  <si>
    <t>16.03.2020 18:35:36</t>
  </si>
  <si>
    <t>16.03.2020 18:35:37</t>
  </si>
  <si>
    <t>16.03.2020 18:35:39</t>
  </si>
  <si>
    <t>16.03.2020 18:35:40</t>
  </si>
  <si>
    <t>16.03.2020 18:35:42</t>
  </si>
  <si>
    <t>16.03.2020 18:38:03</t>
  </si>
  <si>
    <t>16.03.2020 18:38:04</t>
  </si>
  <si>
    <t>16.03.2020 18:38:06</t>
  </si>
  <si>
    <t>16.03.2020 18:38:07</t>
  </si>
  <si>
    <t>16.03.2020 18:38:09</t>
  </si>
  <si>
    <t>16.03.2020 18:38:48</t>
  </si>
  <si>
    <t>16.03.2020 18:38:49</t>
  </si>
  <si>
    <t>16.03.2020 18:38:51</t>
  </si>
  <si>
    <t>16.03.2020 18:38:52</t>
  </si>
  <si>
    <t>16.03.2020 18:38:54</t>
  </si>
  <si>
    <t>16.03.2020 18:38:55</t>
  </si>
  <si>
    <t>16.03.2020 18:39:16</t>
  </si>
  <si>
    <t>16.03.2020 18:39:18</t>
  </si>
  <si>
    <t>16.03.2020 18:39:30</t>
  </si>
  <si>
    <t>16.03.2020 18:42:06</t>
  </si>
  <si>
    <t>16.03.2020 18:42:07</t>
  </si>
  <si>
    <t>16.03.2020 18:42:09</t>
  </si>
  <si>
    <t>16.03.2020 18:42:10</t>
  </si>
  <si>
    <t>16.03.2020 18:42:12</t>
  </si>
  <si>
    <t>16.03.2020 18:43:10</t>
  </si>
  <si>
    <t>16.03.2020 18:43:12</t>
  </si>
  <si>
    <t>16.03.2020 18:45:10</t>
  </si>
  <si>
    <t>16.03.2020 18:46:04</t>
  </si>
  <si>
    <t>16.03.2020 18:46:06</t>
  </si>
  <si>
    <t>16.03.2020 18:46:07</t>
  </si>
  <si>
    <t>16.03.2020 18:46:31</t>
  </si>
  <si>
    <t>16.03.2020 18:46:33</t>
  </si>
  <si>
    <t>16.03.2020 18:46:36</t>
  </si>
  <si>
    <t>16.03.2020 18:49:36</t>
  </si>
  <si>
    <t>16.03.2020 18:49:37</t>
  </si>
  <si>
    <t>16.03.2020 18:49:39</t>
  </si>
  <si>
    <t>16.03.2020 18:49:40</t>
  </si>
  <si>
    <t>16.03.2020 18:49:42</t>
  </si>
  <si>
    <t>16.03.2020 18:49:48</t>
  </si>
  <si>
    <t>16.03.2020 18:49:49</t>
  </si>
  <si>
    <t>16.03.2020 18:49:51</t>
  </si>
  <si>
    <t>16.03.2020 18:49:52</t>
  </si>
  <si>
    <t>16.03.2020 18:51:07</t>
  </si>
  <si>
    <t>16.03.2020 18:51:09</t>
  </si>
  <si>
    <t>16.03.2020 18:52:43</t>
  </si>
  <si>
    <t>16.03.2020 18:52:45</t>
  </si>
  <si>
    <t>16.03.2020 18:52:48</t>
  </si>
  <si>
    <t>16.03.2020 18:52:49</t>
  </si>
  <si>
    <t>16.03.2020 18:53:57</t>
  </si>
  <si>
    <t>16.03.2020 18:53:58</t>
  </si>
  <si>
    <t>16.03.2020 18:54:00</t>
  </si>
  <si>
    <t>16.03.2020 18:54:01</t>
  </si>
  <si>
    <t>16.03.2020 18:54:03</t>
  </si>
  <si>
    <t>16.03.2020 18:54:04</t>
  </si>
  <si>
    <t>16.03.2020 18:54:06</t>
  </si>
  <si>
    <t>16.03.2020 18:54:10</t>
  </si>
  <si>
    <t>16.03.2020 18:54:12</t>
  </si>
  <si>
    <t>16.03.2020 18:54:13</t>
  </si>
  <si>
    <t>16.03.2020 18:54:15</t>
  </si>
  <si>
    <t>16.03.2020 18:54:47</t>
  </si>
  <si>
    <t>16.03.2020 18:54:48</t>
  </si>
  <si>
    <t>16.03.2020 18:54:50</t>
  </si>
  <si>
    <t>16.03.2020 18:54:51</t>
  </si>
  <si>
    <t>16.03.2020 18:55:30</t>
  </si>
  <si>
    <t>16.03.2020 18:55:31</t>
  </si>
  <si>
    <t>16.03.2020 18:55:33</t>
  </si>
  <si>
    <t>16.03.2020 18:55:34</t>
  </si>
  <si>
    <t>16.03.2020 18:55:45</t>
  </si>
  <si>
    <t>16.03.2020 18:55:46</t>
  </si>
  <si>
    <t>16.03.2020 18:55:48</t>
  </si>
  <si>
    <t>16.03.2020 18:55:49</t>
  </si>
  <si>
    <t>16.03.2020 18:55:51</t>
  </si>
  <si>
    <t>16.03.2020 18:55:52</t>
  </si>
  <si>
    <t>16.03.2020 18:55:54</t>
  </si>
  <si>
    <t>16.03.2020 18:56:49</t>
  </si>
  <si>
    <t>16.03.2020 18:56:51</t>
  </si>
  <si>
    <t>16.03.2020 18:59:37</t>
  </si>
  <si>
    <t>16.03.2020 18:59:39</t>
  </si>
  <si>
    <t>16.03.2020 18:59:40</t>
  </si>
  <si>
    <t>16.03.2020 19:02:24</t>
  </si>
  <si>
    <t>16.03.2020 19:02:25</t>
  </si>
  <si>
    <t>16.03.2020 19:02:27</t>
  </si>
  <si>
    <t>16.03.2020 19:02:28</t>
  </si>
  <si>
    <t>16.03.2020 19:02:30</t>
  </si>
  <si>
    <t>16.03.2020 19:03:18</t>
  </si>
  <si>
    <t>16.03.2020 19:06:09</t>
  </si>
  <si>
    <t>16.03.2020 19:06:10</t>
  </si>
  <si>
    <t>16.03.2020 19:07:12</t>
  </si>
  <si>
    <t>16.03.2020 19:07:13</t>
  </si>
  <si>
    <t>16.03.2020 19:07:15</t>
  </si>
  <si>
    <t>16.03.2020 19:07:16</t>
  </si>
  <si>
    <t>16.03.2020 19:07:18</t>
  </si>
  <si>
    <t>16.03.2020 19:08:30</t>
  </si>
  <si>
    <t>16.03.2020 19:08:31</t>
  </si>
  <si>
    <t>16.03.2020 19:08:39</t>
  </si>
  <si>
    <t>16.03.2020 19:08:40</t>
  </si>
  <si>
    <t>16.03.2020 19:08:42</t>
  </si>
  <si>
    <t>16.03.2020 19:08:43</t>
  </si>
  <si>
    <t>16.03.2020 19:14:25</t>
  </si>
  <si>
    <t>16.03.2020 19:14:27</t>
  </si>
  <si>
    <t>16.03.2020 19:14:28</t>
  </si>
  <si>
    <t>16.03.2020 19:14:30</t>
  </si>
  <si>
    <t>16.03.2020 19:17:54</t>
  </si>
  <si>
    <t>16.03.2020 19:17:55</t>
  </si>
  <si>
    <t>16.03.2020 19:17:57</t>
  </si>
  <si>
    <t>16.03.2020 19:17:58</t>
  </si>
  <si>
    <t>16.03.2020 19:18:01</t>
  </si>
  <si>
    <t>16.03.2020 19:21:06</t>
  </si>
  <si>
    <t>16.03.2020 19:21:07</t>
  </si>
  <si>
    <t>16.03.2020 19:21:09</t>
  </si>
  <si>
    <t>16.03.2020 19:22:16</t>
  </si>
  <si>
    <t>16.03.2020 19:22:18</t>
  </si>
  <si>
    <t>16.03.2020 19:22:19</t>
  </si>
  <si>
    <t>16.03.2020 19:22:27</t>
  </si>
  <si>
    <t>16.03.2020 19:22:28</t>
  </si>
  <si>
    <t>16.03.2020 19:22:30</t>
  </si>
  <si>
    <t>16.03.2020 19:22:31</t>
  </si>
  <si>
    <t>16.03.2020 19:22:33</t>
  </si>
  <si>
    <t>16.03.2020 19:23:06</t>
  </si>
  <si>
    <t>16.03.2020 19:23:07</t>
  </si>
  <si>
    <t>16.03.2020 19:26:36</t>
  </si>
  <si>
    <t>16.03.2020 19:26:37</t>
  </si>
  <si>
    <t>16.03.2020 19:26:39</t>
  </si>
  <si>
    <t>16.03.2020 19:27:07</t>
  </si>
  <si>
    <t>16.03.2020 19:27:09</t>
  </si>
  <si>
    <t>16.03.2020 19:29:39</t>
  </si>
  <si>
    <t>16.03.2020 19:29:40</t>
  </si>
  <si>
    <t>16.03.2020 19:29:42</t>
  </si>
  <si>
    <t>16.03.2020 19:29:43</t>
  </si>
  <si>
    <t>16.03.2020 19:29:45</t>
  </si>
  <si>
    <t>16.03.2020 19:29:46</t>
  </si>
  <si>
    <t>16.03.2020 19:29:48</t>
  </si>
  <si>
    <t>16.03.2020 19:29:51</t>
  </si>
  <si>
    <t>16.03.2020 19:29:52</t>
  </si>
  <si>
    <t>16.03.2020 19:29:54</t>
  </si>
  <si>
    <t>16.03.2020 19:30:16</t>
  </si>
  <si>
    <t>16.03.2020 19:30:18</t>
  </si>
  <si>
    <t>16.03.2020 19:30:19</t>
  </si>
  <si>
    <t>16.03.2020 19:30:36</t>
  </si>
  <si>
    <t>16.03.2020 19:30:37</t>
  </si>
  <si>
    <t>16.03.2020 19:30:39</t>
  </si>
  <si>
    <t>16.03.2020 19:30:40</t>
  </si>
  <si>
    <t>16.03.2020 19:30:42</t>
  </si>
  <si>
    <t>16.03.2020 19:30:43</t>
  </si>
  <si>
    <t>16.03.2020 19:30:45</t>
  </si>
  <si>
    <t>16.03.2020 19:30:46</t>
  </si>
  <si>
    <t>16.03.2020 19:30:58</t>
  </si>
  <si>
    <t>16.03.2020 19:31:00</t>
  </si>
  <si>
    <t>16.03.2020 19:31:01</t>
  </si>
  <si>
    <t>16.03.2020 19:31:03</t>
  </si>
  <si>
    <t>16.03.2020 19:31:04</t>
  </si>
  <si>
    <t>16.03.2020 19:31:06</t>
  </si>
  <si>
    <t>16.03.2020 19:31:07</t>
  </si>
  <si>
    <t>16.03.2020 19:35:52</t>
  </si>
  <si>
    <t>16.03.2020 19:35:54</t>
  </si>
  <si>
    <t>16.03.2020 19:35:55</t>
  </si>
  <si>
    <t>16.03.2020 19:35:57</t>
  </si>
  <si>
    <t>16.03.2020 19:38:31</t>
  </si>
  <si>
    <t>16.03.2020 19:38:33</t>
  </si>
  <si>
    <t>16.03.2020 19:38:34</t>
  </si>
  <si>
    <t>16.03.2020 19:38:36</t>
  </si>
  <si>
    <t>16.03.2020 19:38:37</t>
  </si>
  <si>
    <t>16.03.2020 19:39:22</t>
  </si>
  <si>
    <t>16.03.2020 19:39:25</t>
  </si>
  <si>
    <t>16.03.2020 19:39:55</t>
  </si>
  <si>
    <t>16.03.2020 19:39:57</t>
  </si>
  <si>
    <t>16.03.2020 19:40:00</t>
  </si>
  <si>
    <t>16.03.2020 19:40:01</t>
  </si>
  <si>
    <t>16.03.2020 19:40:03</t>
  </si>
  <si>
    <t>16.03.2020 19:40:06</t>
  </si>
  <si>
    <t>16.03.2020 19:40:42</t>
  </si>
  <si>
    <t>16.03.2020 19:40:43</t>
  </si>
  <si>
    <t>16.03.2020 19:40:45</t>
  </si>
  <si>
    <t>16.03.2020 19:40:46</t>
  </si>
  <si>
    <t>16.03.2020 19:44:18</t>
  </si>
  <si>
    <t>16.03.2020 19:44:21</t>
  </si>
  <si>
    <t>16.03.2020 19:44:22</t>
  </si>
  <si>
    <t>16.03.2020 19:45:28</t>
  </si>
  <si>
    <t>16.03.2020 19:45:30</t>
  </si>
  <si>
    <t>16.03.2020 19:49:15</t>
  </si>
  <si>
    <t>16.03.2020 19:49:16</t>
  </si>
  <si>
    <t>16.03.2020 19:51:48</t>
  </si>
  <si>
    <t>16.03.2020 19:51:49</t>
  </si>
  <si>
    <t>16.03.2020 19:53:07</t>
  </si>
  <si>
    <t>16.03.2020 19:53:09</t>
  </si>
  <si>
    <t>16.03.2020 19:54:00</t>
  </si>
  <si>
    <t>16.03.2020 19:54:01</t>
  </si>
  <si>
    <t>16.03.2020 19:54:16</t>
  </si>
  <si>
    <t>16.03.2020 19:54:18</t>
  </si>
  <si>
    <t>16.03.2020 19:54:19</t>
  </si>
  <si>
    <t>16.03.2020 19:55:39</t>
  </si>
  <si>
    <t>16.03.2020 19:55:40</t>
  </si>
  <si>
    <t>16.03.2020 19:55:42</t>
  </si>
  <si>
    <t>16.03.2020 19:55:43</t>
  </si>
  <si>
    <t>16.03.2020 19:55:45</t>
  </si>
  <si>
    <t>16.03.2020 19:55:46</t>
  </si>
  <si>
    <t>16.03.2020 19:55:48</t>
  </si>
  <si>
    <t>16.03.2020 20:03:03</t>
  </si>
  <si>
    <t>16.03.2020 20:03:04</t>
  </si>
  <si>
    <t>16.03.2020 20:03:06</t>
  </si>
  <si>
    <t>16.03.2020 20:03:09</t>
  </si>
  <si>
    <t>16.03.2020 20:03:10</t>
  </si>
  <si>
    <t>16.03.2020 20:04:37</t>
  </si>
  <si>
    <t>16.03.2020 20:04:39</t>
  </si>
  <si>
    <t>16.03.2020 20:04:40</t>
  </si>
  <si>
    <t>16.03.2020 20:04:42</t>
  </si>
  <si>
    <t>16.03.2020 20:06:46</t>
  </si>
  <si>
    <t>16.03.2020 20:06:48</t>
  </si>
  <si>
    <t>16.03.2020 20:06:49</t>
  </si>
  <si>
    <t>16.03.2020 20:06:51</t>
  </si>
  <si>
    <t>16.03.2020 20:06:52</t>
  </si>
  <si>
    <t>16.03.2020 20:07:28</t>
  </si>
  <si>
    <t>16.03.2020 20:07:30</t>
  </si>
  <si>
    <t>16.03.2020 20:07:31</t>
  </si>
  <si>
    <t>16.03.2020 20:10:28</t>
  </si>
  <si>
    <t>16.03.2020 20:10:30</t>
  </si>
  <si>
    <t>16.03.2020 20:12:24</t>
  </si>
  <si>
    <t>16.03.2020 20:12:25</t>
  </si>
  <si>
    <t>16.03.2020 20:16:01</t>
  </si>
  <si>
    <t>16.03.2020 20:16:27</t>
  </si>
  <si>
    <t>16.03.2020 20:16:28</t>
  </si>
  <si>
    <t>16.03.2020 20:16:30</t>
  </si>
  <si>
    <t>16.03.2020 20:16:33</t>
  </si>
  <si>
    <t>16.03.2020 20:18:16</t>
  </si>
  <si>
    <t>16.03.2020 20:18:18</t>
  </si>
  <si>
    <t>16.03.2020 20:18:19</t>
  </si>
  <si>
    <t>16.03.2020 20:18:21</t>
  </si>
  <si>
    <t>16.03.2020 20:25:45</t>
  </si>
  <si>
    <t>16.03.2020 20:25:46</t>
  </si>
  <si>
    <t>16.03.2020 20:25:48</t>
  </si>
  <si>
    <t>16.03.2020 20:25:51</t>
  </si>
  <si>
    <t>16.03.2020 20:27:13</t>
  </si>
  <si>
    <t>16.03.2020 20:27:15</t>
  </si>
  <si>
    <t>16.03.2020 20:28:55</t>
  </si>
  <si>
    <t>16.03.2020 20:28:57</t>
  </si>
  <si>
    <t>16.03.2020 20:28:58</t>
  </si>
  <si>
    <t>16.03.2020 20:29:00</t>
  </si>
  <si>
    <t>16.03.2020 20:29:01</t>
  </si>
  <si>
    <t>16.03.2020 20:29:03</t>
  </si>
  <si>
    <t>16.03.2020 20:29:29</t>
  </si>
  <si>
    <t>16.03.2020 20:29:30</t>
  </si>
  <si>
    <t>16.03.2020 20:29:32</t>
  </si>
  <si>
    <t>16.03.2020 20:29:33</t>
  </si>
  <si>
    <t>16.03.2020 20:29:35</t>
  </si>
  <si>
    <t>16.03.2020 20:29:36</t>
  </si>
  <si>
    <t>16.03.2020 20:29:38</t>
  </si>
  <si>
    <t>16.03.2020 20:29:39</t>
  </si>
  <si>
    <t>16.03.2020 20:29:41</t>
  </si>
  <si>
    <t>16.03.2020 20:34:48</t>
  </si>
  <si>
    <t>16.03.2020 20:34:57</t>
  </si>
  <si>
    <t>16.03.2020 20:34:58</t>
  </si>
  <si>
    <t>16.03.2020 20:35:00</t>
  </si>
  <si>
    <t>16.03.2020 20:35:56</t>
  </si>
  <si>
    <t>16.03.2020 20:35:57</t>
  </si>
  <si>
    <t>16.03.2020 20:38:33</t>
  </si>
  <si>
    <t>16.03.2020 20:38:34</t>
  </si>
  <si>
    <t>16.03.2020 20:38:36</t>
  </si>
  <si>
    <t>16.03.2020 20:40:39</t>
  </si>
  <si>
    <t>16.03.2020 20:40:40</t>
  </si>
  <si>
    <t>16.03.2020 20:40:42</t>
  </si>
  <si>
    <t>16.03.2020 20:40:43</t>
  </si>
  <si>
    <t>16.03.2020 20:40:45</t>
  </si>
  <si>
    <t>16.03.2020 20:40:46</t>
  </si>
  <si>
    <t>16.03.2020 20:49:33</t>
  </si>
  <si>
    <t>16.03.2020 20:49:34</t>
  </si>
  <si>
    <t>16.03.2020 20:49:36</t>
  </si>
  <si>
    <t>16.03.2020 20:49:37</t>
  </si>
  <si>
    <t>16.03.2020 20:49:40</t>
  </si>
  <si>
    <t>16.03.2020 20:49:42</t>
  </si>
  <si>
    <t>16.03.2020 20:49:43</t>
  </si>
  <si>
    <t>16.03.2020 20:50:40</t>
  </si>
  <si>
    <t>16.03.2020 20:50:42</t>
  </si>
  <si>
    <t>16.03.2020 20:51:33</t>
  </si>
  <si>
    <t>16.03.2020 20:51:34</t>
  </si>
  <si>
    <t>16.03.2020 21:07:31</t>
  </si>
  <si>
    <t>16.03.2020 21:07:33</t>
  </si>
  <si>
    <t>16.03.2020 21:07:34</t>
  </si>
  <si>
    <t>16.03.2020 21:09:51</t>
  </si>
  <si>
    <t>16.03.2020 21:09:52</t>
  </si>
  <si>
    <t>16.03.2020 21:09:54</t>
  </si>
  <si>
    <t>16.03.2020 21:20:48</t>
  </si>
  <si>
    <t>16.03.2020 21:20:49</t>
  </si>
  <si>
    <t>16.03.2020 21:20:51</t>
  </si>
  <si>
    <t>16.03.2020 21:20:52</t>
  </si>
  <si>
    <t>16.03.2020 21:27:51</t>
  </si>
  <si>
    <t>16.03.2020 21:27:52</t>
  </si>
  <si>
    <t>16.03.2020 21:27:54</t>
  </si>
  <si>
    <t>16.03.2020 21:27:55</t>
  </si>
  <si>
    <t>16.03.2020 21:27:57</t>
  </si>
  <si>
    <t>16.03.2020 21:27:58</t>
  </si>
  <si>
    <t>16.03.2020 21:28:09</t>
  </si>
  <si>
    <t>16.03.2020 21:28:10</t>
  </si>
  <si>
    <t>16.03.2020 21:28:12</t>
  </si>
  <si>
    <t>16.03.2020 21:28:13</t>
  </si>
  <si>
    <t>16.03.2020 21:28:15</t>
  </si>
  <si>
    <t>16.03.2020 21:28:16</t>
  </si>
  <si>
    <t>16.03.2020 21:28:18</t>
  </si>
  <si>
    <t>16.03.2020 21:28:19</t>
  </si>
  <si>
    <t>16.03.2020 21:28:21</t>
  </si>
  <si>
    <t>16.03.2020 21:30:36</t>
  </si>
  <si>
    <t>16.03.2020 21:30:37</t>
  </si>
  <si>
    <t>16.03.2020 21:30:39</t>
  </si>
  <si>
    <t>16.03.2020 21:30:40</t>
  </si>
  <si>
    <t>16.03.2020 21:35:04</t>
  </si>
  <si>
    <t>16.03.2020 21:35:06</t>
  </si>
  <si>
    <t>16.03.2020 21:35:07</t>
  </si>
  <si>
    <t>16.03.2020 21:35:09</t>
  </si>
  <si>
    <t>16.03.2020 21:36:55</t>
  </si>
  <si>
    <t>16.03.2020 21:36:57</t>
  </si>
  <si>
    <t>16.03.2020 21:37:27</t>
  </si>
  <si>
    <t>16.03.2020 21:37:29</t>
  </si>
  <si>
    <t>16.03.2020 21:37:30</t>
  </si>
  <si>
    <t>16.03.2020 21:37:32</t>
  </si>
  <si>
    <t>16.03.2020 21:37:33</t>
  </si>
  <si>
    <t>16.03.2020 21:47:33</t>
  </si>
  <si>
    <t>16.03.2020 21:47:34</t>
  </si>
  <si>
    <t>16.03.2020 21:47:37</t>
  </si>
  <si>
    <t>16.03.2020 21:52:54</t>
  </si>
  <si>
    <t>16.03.2020 21:52:55</t>
  </si>
  <si>
    <t>16.03.2020 21:52:57</t>
  </si>
  <si>
    <t>16.03.2020 21:56:22</t>
  </si>
  <si>
    <t>16.03.2020 21:56:24</t>
  </si>
  <si>
    <t>16.03.2020 21:56:27</t>
  </si>
  <si>
    <t>16.03.2020 21:58:40</t>
  </si>
  <si>
    <t>16.03.2020 21:58:43</t>
  </si>
  <si>
    <t>16.03.2020 21:58:45</t>
  </si>
  <si>
    <t>16.03.2020 22:23:16</t>
  </si>
  <si>
    <t>16.03.2020 22:23:18</t>
  </si>
  <si>
    <t>16.03.2020 22:23:19</t>
  </si>
  <si>
    <t>16.03.2020 22:59:04</t>
  </si>
  <si>
    <t>16.03.2020 22:59:06</t>
  </si>
  <si>
    <t>16.03.2020 23:04:46</t>
  </si>
  <si>
    <t>16.03.2020 23:06:00</t>
  </si>
  <si>
    <t>16.03.2020 23:06:01</t>
  </si>
  <si>
    <t>16.03.2020 23:06:03</t>
  </si>
  <si>
    <t>16.03.2020 23:13:16</t>
  </si>
  <si>
    <t>16.03.2020 23:13:18</t>
  </si>
  <si>
    <t>16.03.2020 23:13:19</t>
  </si>
  <si>
    <t>16.03.2020 23:13:21</t>
  </si>
  <si>
    <t>16.03.2020 23:15:25</t>
  </si>
  <si>
    <t>16.03.2020 23:15:27</t>
  </si>
  <si>
    <t>16.03.2020 23:15:28</t>
  </si>
  <si>
    <t>16.03.2020 23:15:30</t>
  </si>
  <si>
    <t>17.03.2020 00:23:39</t>
  </si>
  <si>
    <t>17.03.2020 00:23:40</t>
  </si>
  <si>
    <t>17.03.2020 00:29:16</t>
  </si>
  <si>
    <t>17.03.2020 00:29:18</t>
  </si>
  <si>
    <t>17.03.2020 00:29:24</t>
  </si>
  <si>
    <t>17.03.2020 00:29:25</t>
  </si>
  <si>
    <t>17.03.2020 00:29:27</t>
  </si>
  <si>
    <t>17.03.2020 00:38:49</t>
  </si>
  <si>
    <t>17.03.2020 00:38:51</t>
  </si>
  <si>
    <t>17.03.2020 02:36:42</t>
  </si>
  <si>
    <t>17.03.2020 02:36:43</t>
  </si>
  <si>
    <t>17.03.2020 03:10:42</t>
  </si>
  <si>
    <t>17.03.2020 03:10:43</t>
  </si>
  <si>
    <t>17.03.2020 03:10:45</t>
  </si>
  <si>
    <t>17.03.2020 03:10:46</t>
  </si>
  <si>
    <t>17.03.2020 03:10:48</t>
  </si>
  <si>
    <t>17.03.2020 04:07:48</t>
  </si>
  <si>
    <t>17.03.2020 04:07:49</t>
  </si>
  <si>
    <t>17.03.2020 04:37:22</t>
  </si>
  <si>
    <t>17.03.2020 04:37:24</t>
  </si>
  <si>
    <t>17.03.2020 04:37:25</t>
  </si>
  <si>
    <t>17.03.2020 04:41:28</t>
  </si>
  <si>
    <t>17.03.2020 04:41:30</t>
  </si>
  <si>
    <t>17.03.2020 04:41:31</t>
  </si>
  <si>
    <t>17.03.2020 04:41:33</t>
  </si>
  <si>
    <t>17.03.2020 04:41:36</t>
  </si>
  <si>
    <t>17.03.2020 04:49:28</t>
  </si>
  <si>
    <t>17.03.2020 04:49:30</t>
  </si>
  <si>
    <t>17.03.2020 04:51:10</t>
  </si>
  <si>
    <t>17.03.2020 05:02:10</t>
  </si>
  <si>
    <t>17.03.2020 05:02:12</t>
  </si>
  <si>
    <t>17.03.2020 05:13:40</t>
  </si>
  <si>
    <t>17.03.2020 05:13:42</t>
  </si>
  <si>
    <t>17.03.2020 05:13:43</t>
  </si>
  <si>
    <t>17.03.2020 05:13:45</t>
  </si>
  <si>
    <t>17.03.2020 05:14:09</t>
  </si>
  <si>
    <t>17.03.2020 05:14:10</t>
  </si>
  <si>
    <t>17.03.2020 05:14:12</t>
  </si>
  <si>
    <t>17.03.2020 05:14:13</t>
  </si>
  <si>
    <t>17.03.2020 05:14:15</t>
  </si>
  <si>
    <t>17.03.2020 05:14:16</t>
  </si>
  <si>
    <t>17.03.2020 05:14:19</t>
  </si>
  <si>
    <t>17.03.2020 05:14:21</t>
  </si>
  <si>
    <t>17.03.2020 05:14:22</t>
  </si>
  <si>
    <t>17.03.2020 05:14:24</t>
  </si>
  <si>
    <t>17.03.2020 05:14:28</t>
  </si>
  <si>
    <t>17.03.2020 05:14:30</t>
  </si>
  <si>
    <t>17.03.2020 05:14:31</t>
  </si>
  <si>
    <t>17.03.2020 05:14:33</t>
  </si>
  <si>
    <t>17.03.2020 05:14:34</t>
  </si>
  <si>
    <t>17.03.2020 05:14:42</t>
  </si>
  <si>
    <t>17.03.2020 05:15:03</t>
  </si>
  <si>
    <t>17.03.2020 05:15:04</t>
  </si>
  <si>
    <t>17.03.2020 05:17:51</t>
  </si>
  <si>
    <t>17.03.2020 05:17:52</t>
  </si>
  <si>
    <t>17.03.2020 05:17:54</t>
  </si>
  <si>
    <t>17.03.2020 05:18:57</t>
  </si>
  <si>
    <t>17.03.2020 05:18:58</t>
  </si>
  <si>
    <t>17.03.2020 05:19:00</t>
  </si>
  <si>
    <t>17.03.2020 05:19:01</t>
  </si>
  <si>
    <t>17.03.2020 05:19:03</t>
  </si>
  <si>
    <t>17.03.2020 05:19:04</t>
  </si>
  <si>
    <t>17.03.2020 05:19:06</t>
  </si>
  <si>
    <t>17.03.2020 05:23:43</t>
  </si>
  <si>
    <t>17.03.2020 05:23:45</t>
  </si>
  <si>
    <t>17.03.2020 05:23:46</t>
  </si>
  <si>
    <t>17.03.2020 05:23:48</t>
  </si>
  <si>
    <t>17.03.2020 05:23:49</t>
  </si>
  <si>
    <t>17.03.2020 05:23:51</t>
  </si>
  <si>
    <t>17.03.2020 05:23:52</t>
  </si>
  <si>
    <t>17.03.2020 05:23:55</t>
  </si>
  <si>
    <t>17.03.2020 05:30:24</t>
  </si>
  <si>
    <t>17.03.2020 05:30:25</t>
  </si>
  <si>
    <t>17.03.2020 05:30:27</t>
  </si>
  <si>
    <t>17.03.2020 05:30:28</t>
  </si>
  <si>
    <t>17.03.2020 05:30:30</t>
  </si>
  <si>
    <t>17.03.2020 05:30:31</t>
  </si>
  <si>
    <t>17.03.2020 05:30:34</t>
  </si>
  <si>
    <t>17.03.2020 05:32:06</t>
  </si>
  <si>
    <t>17.03.2020 05:32:07</t>
  </si>
  <si>
    <t>17.03.2020 05:32:09</t>
  </si>
  <si>
    <t>17.03.2020 05:32:10</t>
  </si>
  <si>
    <t>17.03.2020 05:34:49</t>
  </si>
  <si>
    <t>17.03.2020 05:34:51</t>
  </si>
  <si>
    <t>17.03.2020 05:34:52</t>
  </si>
  <si>
    <t>17.03.2020 05:46:21</t>
  </si>
  <si>
    <t>17.03.2020 05:46:22</t>
  </si>
  <si>
    <t>17.03.2020 05:48:42</t>
  </si>
  <si>
    <t>17.03.2020 05:48:43</t>
  </si>
  <si>
    <t>17.03.2020 05:48:45</t>
  </si>
  <si>
    <t>17.03.2020 05:48:46</t>
  </si>
  <si>
    <t>17.03.2020 05:48:48</t>
  </si>
  <si>
    <t>17.03.2020 05:48:49</t>
  </si>
  <si>
    <t>17.03.2020 05:48:51</t>
  </si>
  <si>
    <t>17.03.2020 05:48:52</t>
  </si>
  <si>
    <t>17.03.2020 05:48:54</t>
  </si>
  <si>
    <t>17.03.2020 05:48:55</t>
  </si>
  <si>
    <t>17.03.2020 05:51:03</t>
  </si>
  <si>
    <t>17.03.2020 05:51:04</t>
  </si>
  <si>
    <t>17.03.2020 05:51:06</t>
  </si>
  <si>
    <t>17.03.2020 05:51:07</t>
  </si>
  <si>
    <t>17.03.2020 05:51:09</t>
  </si>
  <si>
    <t>17.03.2020 05:51:10</t>
  </si>
  <si>
    <t>17.03.2020 05:51:12</t>
  </si>
  <si>
    <t>17.03.2020 05:51:13</t>
  </si>
  <si>
    <t>17.03.2020 05:52:19</t>
  </si>
  <si>
    <t>17.03.2020 05:52:21</t>
  </si>
  <si>
    <t>17.03.2020 05:52:22</t>
  </si>
  <si>
    <t>17.03.2020 05:52:24</t>
  </si>
  <si>
    <t>17.03.2020 05:52:25</t>
  </si>
  <si>
    <t>17.03.2020 05:52:27</t>
  </si>
  <si>
    <t>17.03.2020 05:52:28</t>
  </si>
  <si>
    <t>17.03.2020 05:53:06</t>
  </si>
  <si>
    <t>17.03.2020 06:00:10</t>
  </si>
  <si>
    <t>17.03.2020 06:00:12</t>
  </si>
  <si>
    <t>17.03.2020 06:00:48</t>
  </si>
  <si>
    <t>17.03.2020 06:02:01</t>
  </si>
  <si>
    <t>17.03.2020 06:02:21</t>
  </si>
  <si>
    <t>17.03.2020 06:02:22</t>
  </si>
  <si>
    <t>17.03.2020 06:02:24</t>
  </si>
  <si>
    <t>17.03.2020 06:03:18</t>
  </si>
  <si>
    <t>17.03.2020 06:03:19</t>
  </si>
  <si>
    <t>17.03.2020 06:03:21</t>
  </si>
  <si>
    <t>17.03.2020 06:05:58</t>
  </si>
  <si>
    <t>17.03.2020 06:06:00</t>
  </si>
  <si>
    <t>17.03.2020 06:06:01</t>
  </si>
  <si>
    <t>17.03.2020 06:11:37</t>
  </si>
  <si>
    <t>17.03.2020 06:12:09</t>
  </si>
  <si>
    <t>17.03.2020 06:12:48</t>
  </si>
  <si>
    <t>17.03.2020 06:12:49</t>
  </si>
  <si>
    <t>17.03.2020 06:12:51</t>
  </si>
  <si>
    <t>17.03.2020 06:13:36</t>
  </si>
  <si>
    <t>17.03.2020 06:13:37</t>
  </si>
  <si>
    <t>17.03.2020 06:13:39</t>
  </si>
  <si>
    <t>17.03.2020 06:13:40</t>
  </si>
  <si>
    <t>17.03.2020 06:13:42</t>
  </si>
  <si>
    <t>17.03.2020 06:13:43</t>
  </si>
  <si>
    <t>17.03.2020 06:13:45</t>
  </si>
  <si>
    <t>17.03.2020 06:13:46</t>
  </si>
  <si>
    <t>17.03.2020 06:13:48</t>
  </si>
  <si>
    <t>17.03.2020 06:13:49</t>
  </si>
  <si>
    <t>17.03.2020 06:13:51</t>
  </si>
  <si>
    <t>17.03.2020 06:16:43</t>
  </si>
  <si>
    <t>17.03.2020 06:16:45</t>
  </si>
  <si>
    <t>17.03.2020 06:16:46</t>
  </si>
  <si>
    <t>17.03.2020 06:16:48</t>
  </si>
  <si>
    <t>17.03.2020 06:23:49</t>
  </si>
  <si>
    <t>17.03.2020 06:23:51</t>
  </si>
  <si>
    <t>17.03.2020 06:23:52</t>
  </si>
  <si>
    <t>17.03.2020 06:23:54</t>
  </si>
  <si>
    <t>17.03.2020 06:23:55</t>
  </si>
  <si>
    <t>17.03.2020 06:23:57</t>
  </si>
  <si>
    <t>17.03.2020 06:23:58</t>
  </si>
  <si>
    <t>17.03.2020 06:26:22</t>
  </si>
  <si>
    <t>17.03.2020 06:26:24</t>
  </si>
  <si>
    <t>17.03.2020 06:26:25</t>
  </si>
  <si>
    <t>17.03.2020 06:26:57</t>
  </si>
  <si>
    <t>17.03.2020 06:26:58</t>
  </si>
  <si>
    <t>17.03.2020 06:27:00</t>
  </si>
  <si>
    <t>17.03.2020 06:27:35</t>
  </si>
  <si>
    <t>17.03.2020 06:27:36</t>
  </si>
  <si>
    <t>17.03.2020 06:27:38</t>
  </si>
  <si>
    <t>17.03.2020 06:27:39</t>
  </si>
  <si>
    <t>17.03.2020 06:27:41</t>
  </si>
  <si>
    <t>17.03.2020 06:28:30</t>
  </si>
  <si>
    <t>17.03.2020 06:28:31</t>
  </si>
  <si>
    <t>17.03.2020 06:28:33</t>
  </si>
  <si>
    <t>17.03.2020 06:28:40</t>
  </si>
  <si>
    <t>17.03.2020 06:28:42</t>
  </si>
  <si>
    <t>17.03.2020 06:28:43</t>
  </si>
  <si>
    <t>17.03.2020 06:28:45</t>
  </si>
  <si>
    <t>17.03.2020 06:28:46</t>
  </si>
  <si>
    <t>17.03.2020 06:28:48</t>
  </si>
  <si>
    <t>17.03.2020 06:28:49</t>
  </si>
  <si>
    <t>17.03.2020 06:28:51</t>
  </si>
  <si>
    <t>17.03.2020 06:28:52</t>
  </si>
  <si>
    <t>17.03.2020 06:28:54</t>
  </si>
  <si>
    <t>17.03.2020 06:28:55</t>
  </si>
  <si>
    <t>17.03.2020 06:28:57</t>
  </si>
  <si>
    <t>17.03.2020 06:31:24</t>
  </si>
  <si>
    <t>17.03.2020 06:31:25</t>
  </si>
  <si>
    <t>17.03.2020 06:31:27</t>
  </si>
  <si>
    <t>17.03.2020 06:31:28</t>
  </si>
  <si>
    <t>17.03.2020 06:34:27</t>
  </si>
  <si>
    <t>17.03.2020 06:34:28</t>
  </si>
  <si>
    <t>17.03.2020 06:34:34</t>
  </si>
  <si>
    <t>17.03.2020 06:36:21</t>
  </si>
  <si>
    <t>17.03.2020 06:36:22</t>
  </si>
  <si>
    <t>17.03.2020 06:36:25</t>
  </si>
  <si>
    <t>17.03.2020 06:37:48</t>
  </si>
  <si>
    <t>17.03.2020 06:37:49</t>
  </si>
  <si>
    <t>17.03.2020 06:37:51</t>
  </si>
  <si>
    <t>17.03.2020 06:37:52</t>
  </si>
  <si>
    <t>17.03.2020 06:39:06</t>
  </si>
  <si>
    <t>17.03.2020 06:39:07</t>
  </si>
  <si>
    <t>17.03.2020 06:39:09</t>
  </si>
  <si>
    <t>17.03.2020 06:39:34</t>
  </si>
  <si>
    <t>17.03.2020 06:39:36</t>
  </si>
  <si>
    <t>17.03.2020 06:39:37</t>
  </si>
  <si>
    <t>17.03.2020 06:39:39</t>
  </si>
  <si>
    <t>17.03.2020 06:40:09</t>
  </si>
  <si>
    <t>17.03.2020 06:40:10</t>
  </si>
  <si>
    <t>17.03.2020 06:40:12</t>
  </si>
  <si>
    <t>17.03.2020 06:40:13</t>
  </si>
  <si>
    <t>17.03.2020 06:40:15</t>
  </si>
  <si>
    <t>17.03.2020 06:40:16</t>
  </si>
  <si>
    <t>17.03.2020 06:40:18</t>
  </si>
  <si>
    <t>17.03.2020 06:40:19</t>
  </si>
  <si>
    <t>17.03.2020 06:40:21</t>
  </si>
  <si>
    <t>17.03.2020 06:41:25</t>
  </si>
  <si>
    <t>17.03.2020 06:41:27</t>
  </si>
  <si>
    <t>17.03.2020 06:41:30</t>
  </si>
  <si>
    <t>17.03.2020 06:41:31</t>
  </si>
  <si>
    <t>17.03.2020 06:41:33</t>
  </si>
  <si>
    <t>17.03.2020 06:43:54</t>
  </si>
  <si>
    <t>17.03.2020 06:43:55</t>
  </si>
  <si>
    <t>17.03.2020 06:43:57</t>
  </si>
  <si>
    <t>17.03.2020 06:45:12</t>
  </si>
  <si>
    <t>17.03.2020 06:45:13</t>
  </si>
  <si>
    <t>17.03.2020 06:45:15</t>
  </si>
  <si>
    <t>17.03.2020 06:45:16</t>
  </si>
  <si>
    <t>17.03.2020 06:45:18</t>
  </si>
  <si>
    <t>17.03.2020 06:45:19</t>
  </si>
  <si>
    <t>17.03.2020 06:45:21</t>
  </si>
  <si>
    <t>17.03.2020 06:45:22</t>
  </si>
  <si>
    <t>17.03.2020 06:45:24</t>
  </si>
  <si>
    <t>17.03.2020 06:45:25</t>
  </si>
  <si>
    <t>17.03.2020 06:45:27</t>
  </si>
  <si>
    <t>17.03.2020 06:45:28</t>
  </si>
  <si>
    <t>17.03.2020 06:45:31</t>
  </si>
  <si>
    <t>17.03.2020 06:45:33</t>
  </si>
  <si>
    <t>17.03.2020 06:45:36</t>
  </si>
  <si>
    <t>17.03.2020 06:45:37</t>
  </si>
  <si>
    <t>17.03.2020 06:48:33</t>
  </si>
  <si>
    <t>17.03.2020 06:48:34</t>
  </si>
  <si>
    <t>17.03.2020 06:48:36</t>
  </si>
  <si>
    <t>17.03.2020 06:48:37</t>
  </si>
  <si>
    <t>17.03.2020 06:51:54</t>
  </si>
  <si>
    <t>17.03.2020 06:51:55</t>
  </si>
  <si>
    <t>17.03.2020 06:51:57</t>
  </si>
  <si>
    <t>17.03.2020 06:52:16</t>
  </si>
  <si>
    <t>17.03.2020 06:52:20</t>
  </si>
  <si>
    <t>17.03.2020 06:53:19</t>
  </si>
  <si>
    <t>17.03.2020 06:53:21</t>
  </si>
  <si>
    <t>17.03.2020 06:53:22</t>
  </si>
  <si>
    <t>17.03.2020 06:53:33</t>
  </si>
  <si>
    <t>17.03.2020 06:53:34</t>
  </si>
  <si>
    <t>17.03.2020 06:56:33</t>
  </si>
  <si>
    <t>17.03.2020 06:56:34</t>
  </si>
  <si>
    <t>17.03.2020 06:56:36</t>
  </si>
  <si>
    <t>17.03.2020 06:59:51</t>
  </si>
  <si>
    <t>17.03.2020 06:59:52</t>
  </si>
  <si>
    <t>17.03.2020 07:02:25</t>
  </si>
  <si>
    <t>17.03.2020 07:02:30</t>
  </si>
  <si>
    <t>17.03.2020 07:02:31</t>
  </si>
  <si>
    <t>17.03.2020 07:02:33</t>
  </si>
  <si>
    <t>17.03.2020 07:02:34</t>
  </si>
  <si>
    <t>17.03.2020 07:02:36</t>
  </si>
  <si>
    <t>17.03.2020 07:02:37</t>
  </si>
  <si>
    <t>17.03.2020 07:02:39</t>
  </si>
  <si>
    <t>17.03.2020 07:02:57</t>
  </si>
  <si>
    <t>17.03.2020 07:03:24</t>
  </si>
  <si>
    <t>17.03.2020 07:03:25</t>
  </si>
  <si>
    <t>17.03.2020 07:03:27</t>
  </si>
  <si>
    <t>17.03.2020 07:03:28</t>
  </si>
  <si>
    <t>17.03.2020 07:03:42</t>
  </si>
  <si>
    <t>17.03.2020 07:03:43</t>
  </si>
  <si>
    <t>17.03.2020 07:03:52</t>
  </si>
  <si>
    <t>17.03.2020 07:03:54</t>
  </si>
  <si>
    <t>17.03.2020 07:03:55</t>
  </si>
  <si>
    <t>17.03.2020 07:03:57</t>
  </si>
  <si>
    <t>17.03.2020 07:03:58</t>
  </si>
  <si>
    <t>17.03.2020 07:04:00</t>
  </si>
  <si>
    <t>17.03.2020 07:04:01</t>
  </si>
  <si>
    <t>17.03.2020 07:04:03</t>
  </si>
  <si>
    <t>17.03.2020 07:04:04</t>
  </si>
  <si>
    <t>17.03.2020 07:04:06</t>
  </si>
  <si>
    <t>17.03.2020 07:04:07</t>
  </si>
  <si>
    <t>17.03.2020 07:04:09</t>
  </si>
  <si>
    <t>17.03.2020 07:04:10</t>
  </si>
  <si>
    <t>17.03.2020 07:04:16</t>
  </si>
  <si>
    <t>17.03.2020 07:05:52</t>
  </si>
  <si>
    <t>17.03.2020 07:05:54</t>
  </si>
  <si>
    <t>17.03.2020 07:05:55</t>
  </si>
  <si>
    <t>17.03.2020 07:07:49</t>
  </si>
  <si>
    <t>17.03.2020 07:08:54</t>
  </si>
  <si>
    <t>17.03.2020 07:09:04</t>
  </si>
  <si>
    <t>17.03.2020 07:09:06</t>
  </si>
  <si>
    <t>17.03.2020 07:09:07</t>
  </si>
  <si>
    <t>17.03.2020 07:09:52</t>
  </si>
  <si>
    <t>17.03.2020 07:09:54</t>
  </si>
  <si>
    <t>17.03.2020 07:09:55</t>
  </si>
  <si>
    <t>17.03.2020 07:09:57</t>
  </si>
  <si>
    <t>17.03.2020 07:11:18</t>
  </si>
  <si>
    <t>17.03.2020 07:11:19</t>
  </si>
  <si>
    <t>17.03.2020 07:11:21</t>
  </si>
  <si>
    <t>17.03.2020 07:11:22</t>
  </si>
  <si>
    <t>17.03.2020 07:11:24</t>
  </si>
  <si>
    <t>17.03.2020 07:12:48</t>
  </si>
  <si>
    <t>17.03.2020 07:12:49</t>
  </si>
  <si>
    <t>17.03.2020 07:12:51</t>
  </si>
  <si>
    <t>17.03.2020 07:12:52</t>
  </si>
  <si>
    <t>17.03.2020 07:12:54</t>
  </si>
  <si>
    <t>17.03.2020 07:12:57</t>
  </si>
  <si>
    <t>17.03.2020 07:12:58</t>
  </si>
  <si>
    <t>17.03.2020 07:13:41</t>
  </si>
  <si>
    <t>17.03.2020 07:13:44</t>
  </si>
  <si>
    <t>17.03.2020 07:13:45</t>
  </si>
  <si>
    <t>17.03.2020 07:13:47</t>
  </si>
  <si>
    <t>17.03.2020 07:13:48</t>
  </si>
  <si>
    <t>17.03.2020 07:13:50</t>
  </si>
  <si>
    <t>17.03.2020 07:13:51</t>
  </si>
  <si>
    <t>17.03.2020 07:14:36</t>
  </si>
  <si>
    <t>17.03.2020 07:14:37</t>
  </si>
  <si>
    <t>17.03.2020 07:15:09</t>
  </si>
  <si>
    <t>17.03.2020 07:15:10</t>
  </si>
  <si>
    <t>17.03.2020 07:15:12</t>
  </si>
  <si>
    <t>17.03.2020 07:15:13</t>
  </si>
  <si>
    <t>17.03.2020 07:15:22</t>
  </si>
  <si>
    <t>17.03.2020 07:15:24</t>
  </si>
  <si>
    <t>17.03.2020 07:15:25</t>
  </si>
  <si>
    <t>17.03.2020 07:15:27</t>
  </si>
  <si>
    <t>17.03.2020 07:15:28</t>
  </si>
  <si>
    <t>17.03.2020 07:15:30</t>
  </si>
  <si>
    <t>17.03.2020 07:16:09</t>
  </si>
  <si>
    <t>17.03.2020 07:16:10</t>
  </si>
  <si>
    <t>17.03.2020 07:16:46</t>
  </si>
  <si>
    <t>17.03.2020 07:16:48</t>
  </si>
  <si>
    <t>17.03.2020 07:16:49</t>
  </si>
  <si>
    <t>17.03.2020 07:16:51</t>
  </si>
  <si>
    <t>17.03.2020 07:17:49</t>
  </si>
  <si>
    <t>17.03.2020 07:17:51</t>
  </si>
  <si>
    <t>17.03.2020 07:17:52</t>
  </si>
  <si>
    <t>17.03.2020 07:17:54</t>
  </si>
  <si>
    <t>17.03.2020 07:17:55</t>
  </si>
  <si>
    <t>17.03.2020 07:17:58</t>
  </si>
  <si>
    <t>17.03.2020 07:18:00</t>
  </si>
  <si>
    <t>17.03.2020 07:18:01</t>
  </si>
  <si>
    <t>17.03.2020 07:18:03</t>
  </si>
  <si>
    <t>17.03.2020 07:18:04</t>
  </si>
  <si>
    <t>17.03.2020 07:18:06</t>
  </si>
  <si>
    <t>17.03.2020 07:18:44</t>
  </si>
  <si>
    <t>17.03.2020 07:18:45</t>
  </si>
  <si>
    <t>17.03.2020 07:19:28</t>
  </si>
  <si>
    <t>17.03.2020 07:19:31</t>
  </si>
  <si>
    <t>17.03.2020 07:20:19</t>
  </si>
  <si>
    <t>17.03.2020 07:20:21</t>
  </si>
  <si>
    <t>17.03.2020 07:20:34</t>
  </si>
  <si>
    <t>17.03.2020 07:20:36</t>
  </si>
  <si>
    <t>17.03.2020 07:20:37</t>
  </si>
  <si>
    <t>17.03.2020 07:20:39</t>
  </si>
  <si>
    <t>17.03.2020 07:21:09</t>
  </si>
  <si>
    <t>17.03.2020 07:21:10</t>
  </si>
  <si>
    <t>17.03.2020 07:21:55</t>
  </si>
  <si>
    <t>17.03.2020 07:22:24</t>
  </si>
  <si>
    <t>17.03.2020 07:22:29</t>
  </si>
  <si>
    <t>17.03.2020 07:22:30</t>
  </si>
  <si>
    <t>17.03.2020 07:22:42</t>
  </si>
  <si>
    <t>17.03.2020 07:22:45</t>
  </si>
  <si>
    <t>17.03.2020 07:22:47</t>
  </si>
  <si>
    <t>17.03.2020 07:22:48</t>
  </si>
  <si>
    <t>17.03.2020 07:22:50</t>
  </si>
  <si>
    <t>17.03.2020 07:22:51</t>
  </si>
  <si>
    <t>17.03.2020 07:22:53</t>
  </si>
  <si>
    <t>17.03.2020 07:22:54</t>
  </si>
  <si>
    <t>17.03.2020 07:22:56</t>
  </si>
  <si>
    <t>17.03.2020 07:22:59</t>
  </si>
  <si>
    <t>17.03.2020 07:23:02</t>
  </si>
  <si>
    <t>17.03.2020 07:23:03</t>
  </si>
  <si>
    <t>17.03.2020 07:23:06</t>
  </si>
  <si>
    <t>17.03.2020 07:23:08</t>
  </si>
  <si>
    <t>17.03.2020 07:23:09</t>
  </si>
  <si>
    <t>17.03.2020 07:23:11</t>
  </si>
  <si>
    <t>17.03.2020 07:23:26</t>
  </si>
  <si>
    <t>17.03.2020 07:23:27</t>
  </si>
  <si>
    <t>17.03.2020 07:23:29</t>
  </si>
  <si>
    <t>17.03.2020 07:23:30</t>
  </si>
  <si>
    <t>17.03.2020 07:23:32</t>
  </si>
  <si>
    <t>17.03.2020 07:23:33</t>
  </si>
  <si>
    <t>17.03.2020 07:23:35</t>
  </si>
  <si>
    <t>17.03.2020 07:23:53</t>
  </si>
  <si>
    <t>17.03.2020 07:23:54</t>
  </si>
  <si>
    <t>17.03.2020 07:24:15</t>
  </si>
  <si>
    <t>17.03.2020 07:24:16</t>
  </si>
  <si>
    <t>17.03.2020 07:24:18</t>
  </si>
  <si>
    <t>17.03.2020 07:24:19</t>
  </si>
  <si>
    <t>17.03.2020 07:26:00</t>
  </si>
  <si>
    <t>17.03.2020 07:26:01</t>
  </si>
  <si>
    <t>17.03.2020 07:26:03</t>
  </si>
  <si>
    <t>17.03.2020 07:26:04</t>
  </si>
  <si>
    <t>17.03.2020 07:26:06</t>
  </si>
  <si>
    <t>17.03.2020 07:29:09</t>
  </si>
  <si>
    <t>17.03.2020 07:29:10</t>
  </si>
  <si>
    <t>17.03.2020 07:29:12</t>
  </si>
  <si>
    <t>17.03.2020 07:29:13</t>
  </si>
  <si>
    <t>17.03.2020 07:30:31</t>
  </si>
  <si>
    <t>17.03.2020 07:30:33</t>
  </si>
  <si>
    <t>17.03.2020 07:30:34</t>
  </si>
  <si>
    <t>17.03.2020 07:30:36</t>
  </si>
  <si>
    <t>17.03.2020 07:30:37</t>
  </si>
  <si>
    <t>17.03.2020 07:32:25</t>
  </si>
  <si>
    <t>17.03.2020 07:32:27</t>
  </si>
  <si>
    <t>17.03.2020 07:32:28</t>
  </si>
  <si>
    <t>17.03.2020 07:32:30</t>
  </si>
  <si>
    <t>17.03.2020 07:32:31</t>
  </si>
  <si>
    <t>17.03.2020 07:32:33</t>
  </si>
  <si>
    <t>17.03.2020 07:32:34</t>
  </si>
  <si>
    <t>17.03.2020 07:32:36</t>
  </si>
  <si>
    <t>17.03.2020 07:32:37</t>
  </si>
  <si>
    <t>17.03.2020 07:32:39</t>
  </si>
  <si>
    <t>17.03.2020 07:32:40</t>
  </si>
  <si>
    <t>17.03.2020 07:33:13</t>
  </si>
  <si>
    <t>17.03.2020 07:33:36</t>
  </si>
  <si>
    <t>17.03.2020 07:33:37</t>
  </si>
  <si>
    <t>17.03.2020 07:33:51</t>
  </si>
  <si>
    <t>17.03.2020 07:34:16</t>
  </si>
  <si>
    <t>17.03.2020 07:34:18</t>
  </si>
  <si>
    <t>17.03.2020 07:34:19</t>
  </si>
  <si>
    <t>17.03.2020 07:35:12</t>
  </si>
  <si>
    <t>17.03.2020 07:35:13</t>
  </si>
  <si>
    <t>17.03.2020 07:35:27</t>
  </si>
  <si>
    <t>17.03.2020 07:35:30</t>
  </si>
  <si>
    <t>17.03.2020 07:35:31</t>
  </si>
  <si>
    <t>17.03.2020 07:35:33</t>
  </si>
  <si>
    <t>17.03.2020 07:36:37</t>
  </si>
  <si>
    <t>17.03.2020 07:36:39</t>
  </si>
  <si>
    <t>17.03.2020 07:36:40</t>
  </si>
  <si>
    <t>17.03.2020 07:36:51</t>
  </si>
  <si>
    <t>17.03.2020 07:36:52</t>
  </si>
  <si>
    <t>17.03.2020 07:37:42</t>
  </si>
  <si>
    <t>17.03.2020 07:37:43</t>
  </si>
  <si>
    <t>17.03.2020 07:37:45</t>
  </si>
  <si>
    <t>17.03.2020 07:37:46</t>
  </si>
  <si>
    <t>17.03.2020 07:37:48</t>
  </si>
  <si>
    <t>17.03.2020 07:37:49</t>
  </si>
  <si>
    <t>17.03.2020 07:37:51</t>
  </si>
  <si>
    <t>17.03.2020 07:37:52</t>
  </si>
  <si>
    <t>17.03.2020 07:37:55</t>
  </si>
  <si>
    <t>17.03.2020 07:39:33</t>
  </si>
  <si>
    <t>17.03.2020 07:39:34</t>
  </si>
  <si>
    <t>17.03.2020 07:39:36</t>
  </si>
  <si>
    <t>17.03.2020 07:41:36</t>
  </si>
  <si>
    <t>17.03.2020 07:41:40</t>
  </si>
  <si>
    <t>17.03.2020 07:42:34</t>
  </si>
  <si>
    <t>17.03.2020 07:42:36</t>
  </si>
  <si>
    <t>17.03.2020 07:42:37</t>
  </si>
  <si>
    <t>17.03.2020 07:43:24</t>
  </si>
  <si>
    <t>17.03.2020 07:43:25</t>
  </si>
  <si>
    <t>17.03.2020 07:43:42</t>
  </si>
  <si>
    <t>17.03.2020 07:43:43</t>
  </si>
  <si>
    <t>17.03.2020 07:43:45</t>
  </si>
  <si>
    <t>17.03.2020 07:44:09</t>
  </si>
  <si>
    <t>17.03.2020 07:44:10</t>
  </si>
  <si>
    <t>17.03.2020 07:44:21</t>
  </si>
  <si>
    <t>17.03.2020 07:44:22</t>
  </si>
  <si>
    <t>17.03.2020 07:44:24</t>
  </si>
  <si>
    <t>17.03.2020 07:44:25</t>
  </si>
  <si>
    <t>17.03.2020 07:44:27</t>
  </si>
  <si>
    <t>17.03.2020 07:44:45</t>
  </si>
  <si>
    <t>17.03.2020 07:44:46</t>
  </si>
  <si>
    <t>17.03.2020 07:44:48</t>
  </si>
  <si>
    <t>17.03.2020 07:44:49</t>
  </si>
  <si>
    <t>17.03.2020 07:44:51</t>
  </si>
  <si>
    <t>17.03.2020 07:44:52</t>
  </si>
  <si>
    <t>17.03.2020 07:46:03</t>
  </si>
  <si>
    <t>17.03.2020 07:46:04</t>
  </si>
  <si>
    <t>17.03.2020 07:46:18</t>
  </si>
  <si>
    <t>17.03.2020 07:46:19</t>
  </si>
  <si>
    <t>17.03.2020 07:46:21</t>
  </si>
  <si>
    <t>17.03.2020 07:46:22</t>
  </si>
  <si>
    <t>17.03.2020 07:46:24</t>
  </si>
  <si>
    <t>17.03.2020 07:46:25</t>
  </si>
  <si>
    <t>17.03.2020 07:46:27</t>
  </si>
  <si>
    <t>17.03.2020 07:46:30</t>
  </si>
  <si>
    <t>17.03.2020 07:48:01</t>
  </si>
  <si>
    <t>17.03.2020 07:48:03</t>
  </si>
  <si>
    <t>17.03.2020 07:48:04</t>
  </si>
  <si>
    <t>17.03.2020 07:50:30</t>
  </si>
  <si>
    <t>17.03.2020 07:50:31</t>
  </si>
  <si>
    <t>17.03.2020 07:50:33</t>
  </si>
  <si>
    <t>17.03.2020 07:50:37</t>
  </si>
  <si>
    <t>17.03.2020 07:50:39</t>
  </si>
  <si>
    <t>17.03.2020 07:50:40</t>
  </si>
  <si>
    <t>17.03.2020 07:50:43</t>
  </si>
  <si>
    <t>17.03.2020 07:50:45</t>
  </si>
  <si>
    <t>17.03.2020 07:50:46</t>
  </si>
  <si>
    <t>17.03.2020 07:50:48</t>
  </si>
  <si>
    <t>17.03.2020 07:50:49</t>
  </si>
  <si>
    <t>17.03.2020 07:50:51</t>
  </si>
  <si>
    <t>17.03.2020 07:50:52</t>
  </si>
  <si>
    <t>17.03.2020 07:51:24</t>
  </si>
  <si>
    <t>17.03.2020 07:51:25</t>
  </si>
  <si>
    <t>17.03.2020 07:51:27</t>
  </si>
  <si>
    <t>17.03.2020 07:51:28</t>
  </si>
  <si>
    <t>17.03.2020 07:51:30</t>
  </si>
  <si>
    <t>17.03.2020 07:53:13</t>
  </si>
  <si>
    <t>17.03.2020 07:53:15</t>
  </si>
  <si>
    <t>17.03.2020 07:53:16</t>
  </si>
  <si>
    <t>17.03.2020 07:53:18</t>
  </si>
  <si>
    <t>17.03.2020 07:53:46</t>
  </si>
  <si>
    <t>17.03.2020 07:53:48</t>
  </si>
  <si>
    <t>17.03.2020 07:53:49</t>
  </si>
  <si>
    <t>17.03.2020 07:55:15</t>
  </si>
  <si>
    <t>17.03.2020 07:55:16</t>
  </si>
  <si>
    <t>17.03.2020 07:55:18</t>
  </si>
  <si>
    <t>17.03.2020 07:55:19</t>
  </si>
  <si>
    <t>17.03.2020 07:56:15</t>
  </si>
  <si>
    <t>17.03.2020 07:56:16</t>
  </si>
  <si>
    <t>17.03.2020 07:56:18</t>
  </si>
  <si>
    <t>17.03.2020 07:58:27</t>
  </si>
  <si>
    <t>17.03.2020 07:58:28</t>
  </si>
  <si>
    <t>17.03.2020 08:01:55</t>
  </si>
  <si>
    <t>17.03.2020 08:01:57</t>
  </si>
  <si>
    <t>17.03.2020 08:01:58</t>
  </si>
  <si>
    <t>17.03.2020 08:02:00</t>
  </si>
  <si>
    <t>17.03.2020 08:02:18</t>
  </si>
  <si>
    <t>17.03.2020 08:02:19</t>
  </si>
  <si>
    <t>17.03.2020 08:02:51</t>
  </si>
  <si>
    <t>17.03.2020 08:03:28</t>
  </si>
  <si>
    <t>17.03.2020 08:03:30</t>
  </si>
  <si>
    <t>17.03.2020 08:03:51</t>
  </si>
  <si>
    <t>17.03.2020 08:03:52</t>
  </si>
  <si>
    <t>17.03.2020 08:03:54</t>
  </si>
  <si>
    <t>17.03.2020 08:03:55</t>
  </si>
  <si>
    <t>17.03.2020 08:03:57</t>
  </si>
  <si>
    <t>17.03.2020 08:03:58</t>
  </si>
  <si>
    <t>17.03.2020 08:04:18</t>
  </si>
  <si>
    <t>17.03.2020 08:04:19</t>
  </si>
  <si>
    <t>17.03.2020 08:04:21</t>
  </si>
  <si>
    <t>17.03.2020 08:05:06</t>
  </si>
  <si>
    <t>17.03.2020 08:05:07</t>
  </si>
  <si>
    <t>17.03.2020 08:05:33</t>
  </si>
  <si>
    <t>17.03.2020 08:05:34</t>
  </si>
  <si>
    <t>17.03.2020 08:05:36</t>
  </si>
  <si>
    <t>17.03.2020 08:05:37</t>
  </si>
  <si>
    <t>17.03.2020 08:05:39</t>
  </si>
  <si>
    <t>17.03.2020 08:05:42</t>
  </si>
  <si>
    <t>17.03.2020 08:05:43</t>
  </si>
  <si>
    <t>17.03.2020 08:05:45</t>
  </si>
  <si>
    <t>17.03.2020 08:05:46</t>
  </si>
  <si>
    <t>17.03.2020 08:05:48</t>
  </si>
  <si>
    <t>17.03.2020 08:09:07</t>
  </si>
  <si>
    <t>17.03.2020 08:09:09</t>
  </si>
  <si>
    <t>17.03.2020 08:09:10</t>
  </si>
  <si>
    <t>17.03.2020 08:09:15</t>
  </si>
  <si>
    <t>17.03.2020 08:09:16</t>
  </si>
  <si>
    <t>17.03.2020 08:09:18</t>
  </si>
  <si>
    <t>17.03.2020 08:09:19</t>
  </si>
  <si>
    <t>17.03.2020 08:11:00</t>
  </si>
  <si>
    <t>17.03.2020 08:11:01</t>
  </si>
  <si>
    <t>17.03.2020 08:11:03</t>
  </si>
  <si>
    <t>17.03.2020 08:12:21</t>
  </si>
  <si>
    <t>17.03.2020 08:12:22</t>
  </si>
  <si>
    <t>17.03.2020 08:12:24</t>
  </si>
  <si>
    <t>17.03.2020 08:12:25</t>
  </si>
  <si>
    <t>17.03.2020 08:12:27</t>
  </si>
  <si>
    <t>17.03.2020 08:12:54</t>
  </si>
  <si>
    <t>17.03.2020 08:12:55</t>
  </si>
  <si>
    <t>17.03.2020 08:12:57</t>
  </si>
  <si>
    <t>17.03.2020 08:12:58</t>
  </si>
  <si>
    <t>17.03.2020 08:14:15</t>
  </si>
  <si>
    <t>17.03.2020 08:14:16</t>
  </si>
  <si>
    <t>17.03.2020 08:14:18</t>
  </si>
  <si>
    <t>17.03.2020 08:15:00</t>
  </si>
  <si>
    <t>17.03.2020 08:15:01</t>
  </si>
  <si>
    <t>17.03.2020 08:15:03</t>
  </si>
  <si>
    <t>17.03.2020 08:15:18</t>
  </si>
  <si>
    <t>17.03.2020 08:15:19</t>
  </si>
  <si>
    <t>17.03.2020 08:15:21</t>
  </si>
  <si>
    <t>17.03.2020 08:15:22</t>
  </si>
  <si>
    <t>17.03.2020 08:15:24</t>
  </si>
  <si>
    <t>17.03.2020 08:16:22</t>
  </si>
  <si>
    <t>17.03.2020 08:16:27</t>
  </si>
  <si>
    <t>17.03.2020 08:16:28</t>
  </si>
  <si>
    <t>17.03.2020 08:16:30</t>
  </si>
  <si>
    <t>17.03.2020 08:16:31</t>
  </si>
  <si>
    <t>17.03.2020 08:16:33</t>
  </si>
  <si>
    <t>17.03.2020 08:16:34</t>
  </si>
  <si>
    <t>17.03.2020 08:16:36</t>
  </si>
  <si>
    <t>17.03.2020 08:16:37</t>
  </si>
  <si>
    <t>17.03.2020 08:16:48</t>
  </si>
  <si>
    <t>17.03.2020 08:16:49</t>
  </si>
  <si>
    <t>17.03.2020 08:18:54</t>
  </si>
  <si>
    <t>17.03.2020 08:18:55</t>
  </si>
  <si>
    <t>17.03.2020 08:18:57</t>
  </si>
  <si>
    <t>17.03.2020 08:18:58</t>
  </si>
  <si>
    <t>17.03.2020 08:19:00</t>
  </si>
  <si>
    <t>17.03.2020 08:19:01</t>
  </si>
  <si>
    <t>17.03.2020 08:20:03</t>
  </si>
  <si>
    <t>17.03.2020 08:20:04</t>
  </si>
  <si>
    <t>17.03.2020 08:20:06</t>
  </si>
  <si>
    <t>17.03.2020 08:21:36</t>
  </si>
  <si>
    <t>17.03.2020 08:21:37</t>
  </si>
  <si>
    <t>17.03.2020 08:21:39</t>
  </si>
  <si>
    <t>17.03.2020 08:21:40</t>
  </si>
  <si>
    <t>17.03.2020 08:23:13</t>
  </si>
  <si>
    <t>17.03.2020 08:23:15</t>
  </si>
  <si>
    <t>17.03.2020 08:23:16</t>
  </si>
  <si>
    <t>17.03.2020 08:24:03</t>
  </si>
  <si>
    <t>17.03.2020 08:24:04</t>
  </si>
  <si>
    <t>17.03.2020 08:24:06</t>
  </si>
  <si>
    <t>17.03.2020 08:24:07</t>
  </si>
  <si>
    <t>17.03.2020 08:24:09</t>
  </si>
  <si>
    <t>17.03.2020 08:26:52</t>
  </si>
  <si>
    <t>17.03.2020 08:26:55</t>
  </si>
  <si>
    <t>17.03.2020 08:26:57</t>
  </si>
  <si>
    <t>17.03.2020 08:26:58</t>
  </si>
  <si>
    <t>17.03.2020 08:27:00</t>
  </si>
  <si>
    <t>17.03.2020 08:27:01</t>
  </si>
  <si>
    <t>17.03.2020 08:27:03</t>
  </si>
  <si>
    <t>17.03.2020 08:27:04</t>
  </si>
  <si>
    <t>17.03.2020 08:27:06</t>
  </si>
  <si>
    <t>17.03.2020 08:27:07</t>
  </si>
  <si>
    <t>17.03.2020 08:27:09</t>
  </si>
  <si>
    <t>17.03.2020 08:27:57</t>
  </si>
  <si>
    <t>17.03.2020 08:27:59</t>
  </si>
  <si>
    <t>17.03.2020 08:28:00</t>
  </si>
  <si>
    <t>17.03.2020 08:28:02</t>
  </si>
  <si>
    <t>17.03.2020 08:28:24</t>
  </si>
  <si>
    <t>17.03.2020 08:28:26</t>
  </si>
  <si>
    <t>17.03.2020 08:28:27</t>
  </si>
  <si>
    <t>17.03.2020 08:28:29</t>
  </si>
  <si>
    <t>17.03.2020 08:28:30</t>
  </si>
  <si>
    <t>17.03.2020 08:28:32</t>
  </si>
  <si>
    <t>17.03.2020 08:28:33</t>
  </si>
  <si>
    <t>17.03.2020 08:28:35</t>
  </si>
  <si>
    <t>17.03.2020 08:28:38</t>
  </si>
  <si>
    <t>17.03.2020 08:31:09</t>
  </si>
  <si>
    <t>17.03.2020 08:31:15</t>
  </si>
  <si>
    <t>17.03.2020 08:31:19</t>
  </si>
  <si>
    <t>17.03.2020 08:31:21</t>
  </si>
  <si>
    <t>17.03.2020 08:31:22</t>
  </si>
  <si>
    <t>17.03.2020 08:31:24</t>
  </si>
  <si>
    <t>17.03.2020 08:31:57</t>
  </si>
  <si>
    <t>17.03.2020 08:31:58</t>
  </si>
  <si>
    <t>17.03.2020 08:32:00</t>
  </si>
  <si>
    <t>17.03.2020 08:32:22</t>
  </si>
  <si>
    <t>17.03.2020 08:32:24</t>
  </si>
  <si>
    <t>17.03.2020 08:35:13</t>
  </si>
  <si>
    <t>17.03.2020 08:35:15</t>
  </si>
  <si>
    <t>17.03.2020 08:35:16</t>
  </si>
  <si>
    <t>17.03.2020 08:35:18</t>
  </si>
  <si>
    <t>17.03.2020 08:36:48</t>
  </si>
  <si>
    <t>17.03.2020 08:36:49</t>
  </si>
  <si>
    <t>17.03.2020 08:36:51</t>
  </si>
  <si>
    <t>17.03.2020 08:36:54</t>
  </si>
  <si>
    <t>17.03.2020 08:36:55</t>
  </si>
  <si>
    <t>17.03.2020 08:37:51</t>
  </si>
  <si>
    <t>17.03.2020 08:37:54</t>
  </si>
  <si>
    <t>17.03.2020 08:37:56</t>
  </si>
  <si>
    <t>17.03.2020 08:37:57</t>
  </si>
  <si>
    <t>17.03.2020 08:37:59</t>
  </si>
  <si>
    <t>17.03.2020 08:38:06</t>
  </si>
  <si>
    <t>17.03.2020 08:38:08</t>
  </si>
  <si>
    <t>17.03.2020 08:38:09</t>
  </si>
  <si>
    <t>17.03.2020 08:38:11</t>
  </si>
  <si>
    <t>17.03.2020 08:38:12</t>
  </si>
  <si>
    <t>17.03.2020 08:40:07</t>
  </si>
  <si>
    <t>17.03.2020 08:40:52</t>
  </si>
  <si>
    <t>17.03.2020 08:42:37</t>
  </si>
  <si>
    <t>17.03.2020 08:42:39</t>
  </si>
  <si>
    <t>17.03.2020 08:42:40</t>
  </si>
  <si>
    <t>17.03.2020 08:42:42</t>
  </si>
  <si>
    <t>17.03.2020 08:42:43</t>
  </si>
  <si>
    <t>17.03.2020 08:43:40</t>
  </si>
  <si>
    <t>17.03.2020 08:43:46</t>
  </si>
  <si>
    <t>17.03.2020 08:43:48</t>
  </si>
  <si>
    <t>17.03.2020 08:43:49</t>
  </si>
  <si>
    <t>17.03.2020 08:43:51</t>
  </si>
  <si>
    <t>17.03.2020 08:43:52</t>
  </si>
  <si>
    <t>17.03.2020 08:43:54</t>
  </si>
  <si>
    <t>17.03.2020 08:45:46</t>
  </si>
  <si>
    <t>17.03.2020 08:45:48</t>
  </si>
  <si>
    <t>17.03.2020 08:45:51</t>
  </si>
  <si>
    <t>17.03.2020 08:46:57</t>
  </si>
  <si>
    <t>17.03.2020 08:46:58</t>
  </si>
  <si>
    <t>17.03.2020 08:47:00</t>
  </si>
  <si>
    <t>17.03.2020 08:47:01</t>
  </si>
  <si>
    <t>17.03.2020 08:47:09</t>
  </si>
  <si>
    <t>17.03.2020 08:47:33</t>
  </si>
  <si>
    <t>17.03.2020 08:47:36</t>
  </si>
  <si>
    <t>17.03.2020 08:47:38</t>
  </si>
  <si>
    <t>17.03.2020 08:47:39</t>
  </si>
  <si>
    <t>17.03.2020 08:47:41</t>
  </si>
  <si>
    <t>17.03.2020 08:47:59</t>
  </si>
  <si>
    <t>17.03.2020 08:48:03</t>
  </si>
  <si>
    <t>17.03.2020 08:48:05</t>
  </si>
  <si>
    <t>17.03.2020 08:48:06</t>
  </si>
  <si>
    <t>17.03.2020 08:48:08</t>
  </si>
  <si>
    <t>17.03.2020 08:48:09</t>
  </si>
  <si>
    <t>17.03.2020 08:49:34</t>
  </si>
  <si>
    <t>17.03.2020 08:49:37</t>
  </si>
  <si>
    <t>17.03.2020 08:49:39</t>
  </si>
  <si>
    <t>17.03.2020 08:49:40</t>
  </si>
  <si>
    <t>17.03.2020 08:49:42</t>
  </si>
  <si>
    <t>17.03.2020 08:49:43</t>
  </si>
  <si>
    <t>17.03.2020 08:49:45</t>
  </si>
  <si>
    <t>17.03.2020 08:49:46</t>
  </si>
  <si>
    <t>17.03.2020 08:49:57</t>
  </si>
  <si>
    <t>17.03.2020 08:49:58</t>
  </si>
  <si>
    <t>17.03.2020 08:51:36</t>
  </si>
  <si>
    <t>17.03.2020 08:51:37</t>
  </si>
  <si>
    <t>17.03.2020 08:51:39</t>
  </si>
  <si>
    <t>17.03.2020 08:51:42</t>
  </si>
  <si>
    <t>17.03.2020 08:51:43</t>
  </si>
  <si>
    <t>17.03.2020 08:53:12</t>
  </si>
  <si>
    <t>17.03.2020 08:53:13</t>
  </si>
  <si>
    <t>17.03.2020 08:53:15</t>
  </si>
  <si>
    <t>17.03.2020 08:53:16</t>
  </si>
  <si>
    <t>17.03.2020 08:53:25</t>
  </si>
  <si>
    <t>17.03.2020 08:53:27</t>
  </si>
  <si>
    <t>17.03.2020 08:53:28</t>
  </si>
  <si>
    <t>17.03.2020 08:55:37</t>
  </si>
  <si>
    <t>17.03.2020 08:55:39</t>
  </si>
  <si>
    <t>17.03.2020 08:55:40</t>
  </si>
  <si>
    <t>17.03.2020 08:55:42</t>
  </si>
  <si>
    <t>17.03.2020 08:55:43</t>
  </si>
  <si>
    <t>17.03.2020 08:55:45</t>
  </si>
  <si>
    <t>17.03.2020 08:55:51</t>
  </si>
  <si>
    <t>17.03.2020 08:55:52</t>
  </si>
  <si>
    <t>17.03.2020 08:55:54</t>
  </si>
  <si>
    <t>17.03.2020 08:56:48</t>
  </si>
  <si>
    <t>17.03.2020 08:56:49</t>
  </si>
  <si>
    <t>17.03.2020 08:56:51</t>
  </si>
  <si>
    <t>17.03.2020 08:57:09</t>
  </si>
  <si>
    <t>17.03.2020 08:57:10</t>
  </si>
  <si>
    <t>17.03.2020 08:57:12</t>
  </si>
  <si>
    <t>17.03.2020 09:00:27</t>
  </si>
  <si>
    <t>17.03.2020 09:00:28</t>
  </si>
  <si>
    <t>17.03.2020 09:00:30</t>
  </si>
  <si>
    <t>17.03.2020 09:00:36</t>
  </si>
  <si>
    <t>17.03.2020 09:00:37</t>
  </si>
  <si>
    <t>17.03.2020 09:03:00</t>
  </si>
  <si>
    <t>17.03.2020 09:03:01</t>
  </si>
  <si>
    <t>17.03.2020 09:03:03</t>
  </si>
  <si>
    <t>17.03.2020 09:03:04</t>
  </si>
  <si>
    <t>17.03.2020 09:04:22</t>
  </si>
  <si>
    <t>17.03.2020 09:04:24</t>
  </si>
  <si>
    <t>17.03.2020 09:04:25</t>
  </si>
  <si>
    <t>17.03.2020 09:04:40</t>
  </si>
  <si>
    <t>17.03.2020 09:04:42</t>
  </si>
  <si>
    <t>17.03.2020 09:04:55</t>
  </si>
  <si>
    <t>17.03.2020 09:05:39</t>
  </si>
  <si>
    <t>17.03.2020 09:05:43</t>
  </si>
  <si>
    <t>17.03.2020 09:05:45</t>
  </si>
  <si>
    <t>17.03.2020 09:05:46</t>
  </si>
  <si>
    <t>17.03.2020 09:05:48</t>
  </si>
  <si>
    <t>17.03.2020 09:05:49</t>
  </si>
  <si>
    <t>17.03.2020 09:05:51</t>
  </si>
  <si>
    <t>17.03.2020 09:06:22</t>
  </si>
  <si>
    <t>17.03.2020 09:06:24</t>
  </si>
  <si>
    <t>17.03.2020 09:06:25</t>
  </si>
  <si>
    <t>17.03.2020 09:06:28</t>
  </si>
  <si>
    <t>17.03.2020 09:06:30</t>
  </si>
  <si>
    <t>17.03.2020 09:07:07</t>
  </si>
  <si>
    <t>17.03.2020 09:07:09</t>
  </si>
  <si>
    <t>17.03.2020 09:07:25</t>
  </si>
  <si>
    <t>17.03.2020 09:07:27</t>
  </si>
  <si>
    <t>17.03.2020 09:07:28</t>
  </si>
  <si>
    <t>17.03.2020 09:08:16</t>
  </si>
  <si>
    <t>17.03.2020 09:08:18</t>
  </si>
  <si>
    <t>17.03.2020 09:08:19</t>
  </si>
  <si>
    <t>17.03.2020 09:08:21</t>
  </si>
  <si>
    <t>17.03.2020 09:08:22</t>
  </si>
  <si>
    <t>17.03.2020 09:08:24</t>
  </si>
  <si>
    <t>17.03.2020 09:10:00</t>
  </si>
  <si>
    <t>17.03.2020 09:10:01</t>
  </si>
  <si>
    <t>17.03.2020 09:10:03</t>
  </si>
  <si>
    <t>17.03.2020 09:10:19</t>
  </si>
  <si>
    <t>17.03.2020 09:10:21</t>
  </si>
  <si>
    <t>17.03.2020 09:10:22</t>
  </si>
  <si>
    <t>17.03.2020 09:10:24</t>
  </si>
  <si>
    <t>17.03.2020 09:10:25</t>
  </si>
  <si>
    <t>17.03.2020 09:10:27</t>
  </si>
  <si>
    <t>17.03.2020 09:10:28</t>
  </si>
  <si>
    <t>17.03.2020 09:10:30</t>
  </si>
  <si>
    <t>17.03.2020 09:10:31</t>
  </si>
  <si>
    <t>17.03.2020 09:11:15</t>
  </si>
  <si>
    <t>17.03.2020 09:11:16</t>
  </si>
  <si>
    <t>17.03.2020 09:11:18</t>
  </si>
  <si>
    <t>17.03.2020 09:11:19</t>
  </si>
  <si>
    <t>17.03.2020 09:11:27</t>
  </si>
  <si>
    <t>17.03.2020 09:11:30</t>
  </si>
  <si>
    <t>17.03.2020 09:11:40</t>
  </si>
  <si>
    <t>17.03.2020 09:11:42</t>
  </si>
  <si>
    <t>17.03.2020 09:11:43</t>
  </si>
  <si>
    <t>17.03.2020 09:11:45</t>
  </si>
  <si>
    <t>17.03.2020 09:11:46</t>
  </si>
  <si>
    <t>17.03.2020 09:12:01</t>
  </si>
  <si>
    <t>17.03.2020 09:12:03</t>
  </si>
  <si>
    <t>17.03.2020 09:12:04</t>
  </si>
  <si>
    <t>17.03.2020 09:12:13</t>
  </si>
  <si>
    <t>17.03.2020 09:12:15</t>
  </si>
  <si>
    <t>17.03.2020 09:12:16</t>
  </si>
  <si>
    <t>17.03.2020 09:12:18</t>
  </si>
  <si>
    <t>17.03.2020 09:12:19</t>
  </si>
  <si>
    <t>17.03.2020 09:12:21</t>
  </si>
  <si>
    <t>17.03.2020 09:12:58</t>
  </si>
  <si>
    <t>17.03.2020 09:13:00</t>
  </si>
  <si>
    <t>17.03.2020 09:13:01</t>
  </si>
  <si>
    <t>17.03.2020 09:13:03</t>
  </si>
  <si>
    <t>17.03.2020 09:13:28</t>
  </si>
  <si>
    <t>17.03.2020 09:13:31</t>
  </si>
  <si>
    <t>17.03.2020 09:13:33</t>
  </si>
  <si>
    <t>17.03.2020 09:13:34</t>
  </si>
  <si>
    <t>17.03.2020 09:13:36</t>
  </si>
  <si>
    <t>17.03.2020 09:13:38</t>
  </si>
  <si>
    <t>17.03.2020 09:13:39</t>
  </si>
  <si>
    <t>17.03.2020 09:13:40</t>
  </si>
  <si>
    <t>17.03.2020 09:13:42</t>
  </si>
  <si>
    <t>17.03.2020 09:14:36</t>
  </si>
  <si>
    <t>17.03.2020 09:14:37</t>
  </si>
  <si>
    <t>17.03.2020 09:14:39</t>
  </si>
  <si>
    <t>17.03.2020 09:14:40</t>
  </si>
  <si>
    <t>17.03.2020 09:14:42</t>
  </si>
  <si>
    <t>17.03.2020 09:14:58</t>
  </si>
  <si>
    <t>17.03.2020 09:15:00</t>
  </si>
  <si>
    <t>17.03.2020 09:15:01</t>
  </si>
  <si>
    <t>17.03.2020 09:15:03</t>
  </si>
  <si>
    <t>17.03.2020 09:15:04</t>
  </si>
  <si>
    <t>17.03.2020 09:15:44</t>
  </si>
  <si>
    <t>17.03.2020 09:15:45</t>
  </si>
  <si>
    <t>17.03.2020 09:15:47</t>
  </si>
  <si>
    <t>17.03.2020 09:15:56</t>
  </si>
  <si>
    <t>17.03.2020 09:15:57</t>
  </si>
  <si>
    <t>17.03.2020 09:15:59</t>
  </si>
  <si>
    <t>17.03.2020 09:16:45</t>
  </si>
  <si>
    <t>17.03.2020 09:16:47</t>
  </si>
  <si>
    <t>17.03.2020 09:16:48</t>
  </si>
  <si>
    <t>17.03.2020 09:16:50</t>
  </si>
  <si>
    <t>17.03.2020 09:17:49</t>
  </si>
  <si>
    <t>17.03.2020 09:17:51</t>
  </si>
  <si>
    <t>17.03.2020 09:17:52</t>
  </si>
  <si>
    <t>17.03.2020 09:17:54</t>
  </si>
  <si>
    <t>17.03.2020 09:20:16</t>
  </si>
  <si>
    <t>17.03.2020 09:20:19</t>
  </si>
  <si>
    <t>17.03.2020 09:20:21</t>
  </si>
  <si>
    <t>17.03.2020 09:20:22</t>
  </si>
  <si>
    <t>17.03.2020 09:20:24</t>
  </si>
  <si>
    <t>17.03.2020 09:20:25</t>
  </si>
  <si>
    <t>17.03.2020 09:21:33</t>
  </si>
  <si>
    <t>17.03.2020 09:21:34</t>
  </si>
  <si>
    <t>17.03.2020 09:21:36</t>
  </si>
  <si>
    <t>17.03.2020 09:22:07</t>
  </si>
  <si>
    <t>17.03.2020 09:22:09</t>
  </si>
  <si>
    <t>17.03.2020 09:22:10</t>
  </si>
  <si>
    <t>17.03.2020 09:22:12</t>
  </si>
  <si>
    <t>17.03.2020 09:22:13</t>
  </si>
  <si>
    <t>17.03.2020 09:22:16</t>
  </si>
  <si>
    <t>17.03.2020 09:25:04</t>
  </si>
  <si>
    <t>17.03.2020 09:25:06</t>
  </si>
  <si>
    <t>17.03.2020 09:25:07</t>
  </si>
  <si>
    <t>17.03.2020 09:25:09</t>
  </si>
  <si>
    <t>17.03.2020 09:26:25</t>
  </si>
  <si>
    <t>17.03.2020 09:26:27</t>
  </si>
  <si>
    <t>17.03.2020 09:26:28</t>
  </si>
  <si>
    <t>17.03.2020 09:26:30</t>
  </si>
  <si>
    <t>17.03.2020 09:26:31</t>
  </si>
  <si>
    <t>17.03.2020 09:26:33</t>
  </si>
  <si>
    <t>17.03.2020 09:26:51</t>
  </si>
  <si>
    <t>17.03.2020 09:26:52</t>
  </si>
  <si>
    <t>17.03.2020 09:26:54</t>
  </si>
  <si>
    <t>17.03.2020 09:26:55</t>
  </si>
  <si>
    <t>17.03.2020 09:27:07</t>
  </si>
  <si>
    <t>17.03.2020 09:27:09</t>
  </si>
  <si>
    <t>17.03.2020 09:27:10</t>
  </si>
  <si>
    <t>17.03.2020 09:27:12</t>
  </si>
  <si>
    <t>17.03.2020 09:27:13</t>
  </si>
  <si>
    <t>17.03.2020 09:27:15</t>
  </si>
  <si>
    <t>17.03.2020 09:27:16</t>
  </si>
  <si>
    <t>17.03.2020 09:27:18</t>
  </si>
  <si>
    <t>17.03.2020 09:28:10</t>
  </si>
  <si>
    <t>17.03.2020 09:28:12</t>
  </si>
  <si>
    <t>17.03.2020 09:29:04</t>
  </si>
  <si>
    <t>17.03.2020 09:29:06</t>
  </si>
  <si>
    <t>17.03.2020 09:29:07</t>
  </si>
  <si>
    <t>17.03.2020 09:29:09</t>
  </si>
  <si>
    <t>17.03.2020 09:29:10</t>
  </si>
  <si>
    <t>17.03.2020 09:29:12</t>
  </si>
  <si>
    <t>17.03.2020 09:29:13</t>
  </si>
  <si>
    <t>17.03.2020 09:29:15</t>
  </si>
  <si>
    <t>17.03.2020 09:29:21</t>
  </si>
  <si>
    <t>17.03.2020 09:29:22</t>
  </si>
  <si>
    <t>17.03.2020 09:29:24</t>
  </si>
  <si>
    <t>17.03.2020 09:29:27</t>
  </si>
  <si>
    <t>17.03.2020 09:29:28</t>
  </si>
  <si>
    <t>17.03.2020 09:29:30</t>
  </si>
  <si>
    <t>17.03.2020 09:29:36</t>
  </si>
  <si>
    <t>17.03.2020 09:29:37</t>
  </si>
  <si>
    <t>17.03.2020 09:31:16</t>
  </si>
  <si>
    <t>17.03.2020 09:31:49</t>
  </si>
  <si>
    <t>17.03.2020 09:31:51</t>
  </si>
  <si>
    <t>17.03.2020 09:31:52</t>
  </si>
  <si>
    <t>17.03.2020 09:31:55</t>
  </si>
  <si>
    <t>17.03.2020 09:31:57</t>
  </si>
  <si>
    <t>17.03.2020 09:31:58</t>
  </si>
  <si>
    <t>17.03.2020 09:32:03</t>
  </si>
  <si>
    <t>17.03.2020 09:32:04</t>
  </si>
  <si>
    <t>17.03.2020 09:32:57</t>
  </si>
  <si>
    <t>17.03.2020 09:32:59</t>
  </si>
  <si>
    <t>17.03.2020 09:33:00</t>
  </si>
  <si>
    <t>17.03.2020 09:33:02</t>
  </si>
  <si>
    <t>17.03.2020 09:33:03</t>
  </si>
  <si>
    <t>17.03.2020 09:33:48</t>
  </si>
  <si>
    <t>17.03.2020 09:33:50</t>
  </si>
  <si>
    <t>17.03.2020 09:33:51</t>
  </si>
  <si>
    <t>17.03.2020 09:33:53</t>
  </si>
  <si>
    <t>17.03.2020 09:33:54</t>
  </si>
  <si>
    <t>17.03.2020 09:33:56</t>
  </si>
  <si>
    <t>17.03.2020 09:34:30</t>
  </si>
  <si>
    <t>17.03.2020 09:34:31</t>
  </si>
  <si>
    <t>17.03.2020 09:34:37</t>
  </si>
  <si>
    <t>17.03.2020 09:34:39</t>
  </si>
  <si>
    <t>17.03.2020 09:34:40</t>
  </si>
  <si>
    <t>17.03.2020 09:34:43</t>
  </si>
  <si>
    <t>17.03.2020 09:34:45</t>
  </si>
  <si>
    <t>17.03.2020 09:34:48</t>
  </si>
  <si>
    <t>17.03.2020 09:36:07</t>
  </si>
  <si>
    <t>17.03.2020 09:36:09</t>
  </si>
  <si>
    <t>17.03.2020 09:36:37</t>
  </si>
  <si>
    <t>17.03.2020 09:36:39</t>
  </si>
  <si>
    <t>17.03.2020 09:37:16</t>
  </si>
  <si>
    <t>17.03.2020 09:37:18</t>
  </si>
  <si>
    <t>17.03.2020 09:37:19</t>
  </si>
  <si>
    <t>17.03.2020 09:37:21</t>
  </si>
  <si>
    <t>17.03.2020 09:37:22</t>
  </si>
  <si>
    <t>17.03.2020 09:37:24</t>
  </si>
  <si>
    <t>17.03.2020 09:37:25</t>
  </si>
  <si>
    <t>17.03.2020 09:37:27</t>
  </si>
  <si>
    <t>17.03.2020 09:37:28</t>
  </si>
  <si>
    <t>17.03.2020 09:37:30</t>
  </si>
  <si>
    <t>17.03.2020 09:37:31</t>
  </si>
  <si>
    <t>17.03.2020 09:37:33</t>
  </si>
  <si>
    <t>17.03.2020 09:37:34</t>
  </si>
  <si>
    <t>17.03.2020 09:39:00</t>
  </si>
  <si>
    <t>17.03.2020 09:39:01</t>
  </si>
  <si>
    <t>17.03.2020 09:39:03</t>
  </si>
  <si>
    <t>17.03.2020 09:39:04</t>
  </si>
  <si>
    <t>17.03.2020 09:39:06</t>
  </si>
  <si>
    <t>17.03.2020 09:39:07</t>
  </si>
  <si>
    <t>17.03.2020 09:39:39</t>
  </si>
  <si>
    <t>17.03.2020 09:39:42</t>
  </si>
  <si>
    <t>17.03.2020 09:39:43</t>
  </si>
  <si>
    <t>17.03.2020 09:39:58</t>
  </si>
  <si>
    <t>17.03.2020 09:40:01</t>
  </si>
  <si>
    <t>17.03.2020 09:40:04</t>
  </si>
  <si>
    <t>17.03.2020 09:40:06</t>
  </si>
  <si>
    <t>17.03.2020 09:40:07</t>
  </si>
  <si>
    <t>17.03.2020 09:40:09</t>
  </si>
  <si>
    <t>17.03.2020 09:40:10</t>
  </si>
  <si>
    <t>17.03.2020 09:40:31</t>
  </si>
  <si>
    <t>17.03.2020 09:40:33</t>
  </si>
  <si>
    <t>17.03.2020 09:40:34</t>
  </si>
  <si>
    <t>17.03.2020 09:40:36</t>
  </si>
  <si>
    <t>17.03.2020 09:40:38</t>
  </si>
  <si>
    <t>17.03.2020 09:40:47</t>
  </si>
  <si>
    <t>17.03.2020 09:41:01</t>
  </si>
  <si>
    <t>17.03.2020 09:41:03</t>
  </si>
  <si>
    <t>17.03.2020 09:41:04</t>
  </si>
  <si>
    <t>17.03.2020 09:41:06</t>
  </si>
  <si>
    <t>17.03.2020 09:41:07</t>
  </si>
  <si>
    <t>17.03.2020 09:42:55</t>
  </si>
  <si>
    <t>17.03.2020 09:42:57</t>
  </si>
  <si>
    <t>17.03.2020 09:42:58</t>
  </si>
  <si>
    <t>17.03.2020 09:43:00</t>
  </si>
  <si>
    <t>17.03.2020 09:43:01</t>
  </si>
  <si>
    <t>17.03.2020 09:43:03</t>
  </si>
  <si>
    <t>17.03.2020 09:43:04</t>
  </si>
  <si>
    <t>17.03.2020 09:43:06</t>
  </si>
  <si>
    <t>17.03.2020 09:43:07</t>
  </si>
  <si>
    <t>17.03.2020 09:43:10</t>
  </si>
  <si>
    <t>17.03.2020 09:43:12</t>
  </si>
  <si>
    <t>17.03.2020 09:43:38</t>
  </si>
  <si>
    <t>17.03.2020 09:43:47</t>
  </si>
  <si>
    <t>17.03.2020 09:43:48</t>
  </si>
  <si>
    <t>17.03.2020 09:43:50</t>
  </si>
  <si>
    <t>17.03.2020 09:44:52</t>
  </si>
  <si>
    <t>17.03.2020 09:44:54</t>
  </si>
  <si>
    <t>17.03.2020 09:44:55</t>
  </si>
  <si>
    <t>17.03.2020 09:44:57</t>
  </si>
  <si>
    <t>17.03.2020 09:44:58</t>
  </si>
  <si>
    <t>17.03.2020 09:45:00</t>
  </si>
  <si>
    <t>17.03.2020 09:45:21</t>
  </si>
  <si>
    <t>17.03.2020 09:45:22</t>
  </si>
  <si>
    <t>17.03.2020 09:45:24</t>
  </si>
  <si>
    <t>17.03.2020 09:45:27</t>
  </si>
  <si>
    <t>17.03.2020 09:45:28</t>
  </si>
  <si>
    <t>17.03.2020 09:45:30</t>
  </si>
  <si>
    <t>17.03.2020 09:45:53</t>
  </si>
  <si>
    <t>17.03.2020 09:45:54</t>
  </si>
  <si>
    <t>17.03.2020 09:45:56</t>
  </si>
  <si>
    <t>17.03.2020 09:47:24</t>
  </si>
  <si>
    <t>17.03.2020 09:47:25</t>
  </si>
  <si>
    <t>17.03.2020 09:47:27</t>
  </si>
  <si>
    <t>17.03.2020 09:47:28</t>
  </si>
  <si>
    <t>17.03.2020 09:48:03</t>
  </si>
  <si>
    <t>17.03.2020 09:48:04</t>
  </si>
  <si>
    <t>17.03.2020 09:48:06</t>
  </si>
  <si>
    <t>17.03.2020 09:48:07</t>
  </si>
  <si>
    <t>17.03.2020 09:48:09</t>
  </si>
  <si>
    <t>17.03.2020 09:48:10</t>
  </si>
  <si>
    <t>17.03.2020 09:48:18</t>
  </si>
  <si>
    <t>17.03.2020 09:48:19</t>
  </si>
  <si>
    <t>17.03.2020 09:48:21</t>
  </si>
  <si>
    <t>17.03.2020 09:48:28</t>
  </si>
  <si>
    <t>17.03.2020 09:48:30</t>
  </si>
  <si>
    <t>17.03.2020 09:48:31</t>
  </si>
  <si>
    <t>17.03.2020 09:48:33</t>
  </si>
  <si>
    <t>17.03.2020 09:48:34</t>
  </si>
  <si>
    <t>17.03.2020 09:48:45</t>
  </si>
  <si>
    <t>17.03.2020 09:48:46</t>
  </si>
  <si>
    <t>17.03.2020 09:48:48</t>
  </si>
  <si>
    <t>17.03.2020 09:48:52</t>
  </si>
  <si>
    <t>17.03.2020 09:48:54</t>
  </si>
  <si>
    <t>17.03.2020 09:48:55</t>
  </si>
  <si>
    <t>17.03.2020 09:48:57</t>
  </si>
  <si>
    <t>17.03.2020 09:48:58</t>
  </si>
  <si>
    <t>17.03.2020 09:49:00</t>
  </si>
  <si>
    <t>17.03.2020 09:49:13</t>
  </si>
  <si>
    <t>17.03.2020 09:49:15</t>
  </si>
  <si>
    <t>17.03.2020 09:49:16</t>
  </si>
  <si>
    <t>17.03.2020 09:49:19</t>
  </si>
  <si>
    <t>17.03.2020 09:49:21</t>
  </si>
  <si>
    <t>17.03.2020 09:49:24</t>
  </si>
  <si>
    <t>17.03.2020 09:49:27</t>
  </si>
  <si>
    <t>17.03.2020 09:49:28</t>
  </si>
  <si>
    <t>17.03.2020 09:50:00</t>
  </si>
  <si>
    <t>17.03.2020 09:51:13</t>
  </si>
  <si>
    <t>17.03.2020 09:51:15</t>
  </si>
  <si>
    <t>17.03.2020 09:51:16</t>
  </si>
  <si>
    <t>17.03.2020 09:51:18</t>
  </si>
  <si>
    <t>17.03.2020 09:52:34</t>
  </si>
  <si>
    <t>17.03.2020 09:53:34</t>
  </si>
  <si>
    <t>17.03.2020 09:53:36</t>
  </si>
  <si>
    <t>17.03.2020 09:53:37</t>
  </si>
  <si>
    <t>17.03.2020 09:53:39</t>
  </si>
  <si>
    <t>17.03.2020 09:53:40</t>
  </si>
  <si>
    <t>17.03.2020 09:54:07</t>
  </si>
  <si>
    <t>17.03.2020 09:54:09</t>
  </si>
  <si>
    <t>17.03.2020 09:54:10</t>
  </si>
  <si>
    <t>17.03.2020 09:54:12</t>
  </si>
  <si>
    <t>17.03.2020 09:54:15</t>
  </si>
  <si>
    <t>17.03.2020 09:54:16</t>
  </si>
  <si>
    <t>17.03.2020 09:54:39</t>
  </si>
  <si>
    <t>17.03.2020 09:54:40</t>
  </si>
  <si>
    <t>17.03.2020 09:55:06</t>
  </si>
  <si>
    <t>17.03.2020 09:55:07</t>
  </si>
  <si>
    <t>17.03.2020 09:55:09</t>
  </si>
  <si>
    <t>17.03.2020 09:55:10</t>
  </si>
  <si>
    <t>17.03.2020 09:55:33</t>
  </si>
  <si>
    <t>17.03.2020 09:55:34</t>
  </si>
  <si>
    <t>17.03.2020 09:55:36</t>
  </si>
  <si>
    <t>17.03.2020 09:55:43</t>
  </si>
  <si>
    <t>17.03.2020 09:55:45</t>
  </si>
  <si>
    <t>17.03.2020 09:55:46</t>
  </si>
  <si>
    <t>17.03.2020 09:55:48</t>
  </si>
  <si>
    <t>17.03.2020 09:55:49</t>
  </si>
  <si>
    <t>17.03.2020 09:55:51</t>
  </si>
  <si>
    <t>17.03.2020 09:56:36</t>
  </si>
  <si>
    <t>17.03.2020 09:56:37</t>
  </si>
  <si>
    <t>17.03.2020 09:56:39</t>
  </si>
  <si>
    <t>17.03.2020 09:56:40</t>
  </si>
  <si>
    <t>17.03.2020 09:56:42</t>
  </si>
  <si>
    <t>17.03.2020 09:56:43</t>
  </si>
  <si>
    <t>17.03.2020 09:56:45</t>
  </si>
  <si>
    <t>17.03.2020 09:56:52</t>
  </si>
  <si>
    <t>17.03.2020 09:56:55</t>
  </si>
  <si>
    <t>17.03.2020 09:56:57</t>
  </si>
  <si>
    <t>17.03.2020 09:57:00</t>
  </si>
  <si>
    <t>17.03.2020 09:57:43</t>
  </si>
  <si>
    <t>17.03.2020 09:58:28</t>
  </si>
  <si>
    <t>17.03.2020 09:58:30</t>
  </si>
  <si>
    <t>17.03.2020 09:58:31</t>
  </si>
  <si>
    <t>17.03.2020 09:58:33</t>
  </si>
  <si>
    <t>17.03.2020 09:58:34</t>
  </si>
  <si>
    <t>17.03.2020 09:58:57</t>
  </si>
  <si>
    <t>17.03.2020 09:59:01</t>
  </si>
  <si>
    <t>17.03.2020 09:59:03</t>
  </si>
  <si>
    <t>17.03.2020 09:59:06</t>
  </si>
  <si>
    <t>17.03.2020 09:59:07</t>
  </si>
  <si>
    <t>17.03.2020 09:59:09</t>
  </si>
  <si>
    <t>17.03.2020 09:59:51</t>
  </si>
  <si>
    <t>17.03.2020 09:59:52</t>
  </si>
  <si>
    <t>17.03.2020 09:59:54</t>
  </si>
  <si>
    <t>17.03.2020 09:59:55</t>
  </si>
  <si>
    <t>17.03.2020 09:59:57</t>
  </si>
  <si>
    <t>17.03.2020 09:59:58</t>
  </si>
  <si>
    <t>17.03.2020 10:01:43</t>
  </si>
  <si>
    <t>17.03.2020 10:01:46</t>
  </si>
  <si>
    <t>17.03.2020 10:01:48</t>
  </si>
  <si>
    <t>17.03.2020 10:01:49</t>
  </si>
  <si>
    <t>17.03.2020 10:01:51</t>
  </si>
  <si>
    <t>17.03.2020 10:01:55</t>
  </si>
  <si>
    <t>17.03.2020 10:01:58</t>
  </si>
  <si>
    <t>17.03.2020 10:02:00</t>
  </si>
  <si>
    <t>17.03.2020 10:02:01</t>
  </si>
  <si>
    <t>17.03.2020 10:02:03</t>
  </si>
  <si>
    <t>17.03.2020 10:02:04</t>
  </si>
  <si>
    <t>17.03.2020 10:02:36</t>
  </si>
  <si>
    <t>17.03.2020 10:02:37</t>
  </si>
  <si>
    <t>17.03.2020 10:02:39</t>
  </si>
  <si>
    <t>17.03.2020 10:02:42</t>
  </si>
  <si>
    <t>17.03.2020 10:02:44</t>
  </si>
  <si>
    <t>17.03.2020 10:02:45</t>
  </si>
  <si>
    <t>17.03.2020 10:02:47</t>
  </si>
  <si>
    <t>17.03.2020 10:02:50</t>
  </si>
  <si>
    <t>17.03.2020 10:03:28</t>
  </si>
  <si>
    <t>17.03.2020 10:03:37</t>
  </si>
  <si>
    <t>17.03.2020 10:03:39</t>
  </si>
  <si>
    <t>17.03.2020 10:03:40</t>
  </si>
  <si>
    <t>17.03.2020 10:04:36</t>
  </si>
  <si>
    <t>17.03.2020 10:04:37</t>
  </si>
  <si>
    <t>17.03.2020 10:04:39</t>
  </si>
  <si>
    <t>17.03.2020 10:04:40</t>
  </si>
  <si>
    <t>17.03.2020 10:04:42</t>
  </si>
  <si>
    <t>17.03.2020 10:04:43</t>
  </si>
  <si>
    <t>17.03.2020 10:04:49</t>
  </si>
  <si>
    <t>17.03.2020 10:04:51</t>
  </si>
  <si>
    <t>17.03.2020 10:04:52</t>
  </si>
  <si>
    <t>17.03.2020 10:04:55</t>
  </si>
  <si>
    <t>17.03.2020 10:04:57</t>
  </si>
  <si>
    <t>17.03.2020 10:05:45</t>
  </si>
  <si>
    <t>17.03.2020 10:05:48</t>
  </si>
  <si>
    <t>17.03.2020 10:06:36</t>
  </si>
  <si>
    <t>17.03.2020 10:06:37</t>
  </si>
  <si>
    <t>17.03.2020 10:06:39</t>
  </si>
  <si>
    <t>17.03.2020 10:06:40</t>
  </si>
  <si>
    <t>17.03.2020 10:06:42</t>
  </si>
  <si>
    <t>17.03.2020 10:06:43</t>
  </si>
  <si>
    <t>17.03.2020 10:06:45</t>
  </si>
  <si>
    <t>17.03.2020 10:06:46</t>
  </si>
  <si>
    <t>17.03.2020 10:07:27</t>
  </si>
  <si>
    <t>17.03.2020 10:07:28</t>
  </si>
  <si>
    <t>17.03.2020 10:07:30</t>
  </si>
  <si>
    <t>17.03.2020 10:07:31</t>
  </si>
  <si>
    <t>17.03.2020 10:08:57</t>
  </si>
  <si>
    <t>17.03.2020 10:08:58</t>
  </si>
  <si>
    <t>17.03.2020 10:09:00</t>
  </si>
  <si>
    <t>17.03.2020 10:09:03</t>
  </si>
  <si>
    <t>17.03.2020 10:09:04</t>
  </si>
  <si>
    <t>17.03.2020 10:09:18</t>
  </si>
  <si>
    <t>17.03.2020 10:09:19</t>
  </si>
  <si>
    <t>17.03.2020 10:09:21</t>
  </si>
  <si>
    <t>17.03.2020 10:12:19</t>
  </si>
  <si>
    <t>17.03.2020 10:12:21</t>
  </si>
  <si>
    <t>17.03.2020 10:12:22</t>
  </si>
  <si>
    <t>17.03.2020 10:12:24</t>
  </si>
  <si>
    <t>17.03.2020 10:12:25</t>
  </si>
  <si>
    <t>17.03.2020 10:12:27</t>
  </si>
  <si>
    <t>17.03.2020 10:13:49</t>
  </si>
  <si>
    <t>17.03.2020 10:13:51</t>
  </si>
  <si>
    <t>17.03.2020 10:13:52</t>
  </si>
  <si>
    <t>17.03.2020 10:14:34</t>
  </si>
  <si>
    <t>17.03.2020 10:14:36</t>
  </si>
  <si>
    <t>17.03.2020 10:14:37</t>
  </si>
  <si>
    <t>17.03.2020 10:15:04</t>
  </si>
  <si>
    <t>17.03.2020 10:15:42</t>
  </si>
  <si>
    <t>17.03.2020 10:15:43</t>
  </si>
  <si>
    <t>17.03.2020 10:15:45</t>
  </si>
  <si>
    <t>17.03.2020 10:15:46</t>
  </si>
  <si>
    <t>17.03.2020 10:15:48</t>
  </si>
  <si>
    <t>17.03.2020 10:15:49</t>
  </si>
  <si>
    <t>17.03.2020 10:16:16</t>
  </si>
  <si>
    <t>17.03.2020 10:16:18</t>
  </si>
  <si>
    <t>17.03.2020 10:16:19</t>
  </si>
  <si>
    <t>17.03.2020 10:16:21</t>
  </si>
  <si>
    <t>17.03.2020 10:16:22</t>
  </si>
  <si>
    <t>17.03.2020 10:16:24</t>
  </si>
  <si>
    <t>17.03.2020 10:16:25</t>
  </si>
  <si>
    <t>17.03.2020 10:16:27</t>
  </si>
  <si>
    <t>17.03.2020 10:16:28</t>
  </si>
  <si>
    <t>17.03.2020 10:16:30</t>
  </si>
  <si>
    <t>17.03.2020 10:16:33</t>
  </si>
  <si>
    <t>17.03.2020 10:16:34</t>
  </si>
  <si>
    <t>17.03.2020 10:16:36</t>
  </si>
  <si>
    <t>17.03.2020 10:16:37</t>
  </si>
  <si>
    <t>17.03.2020 10:16:39</t>
  </si>
  <si>
    <t>17.03.2020 10:17:58</t>
  </si>
  <si>
    <t>17.03.2020 10:18:01</t>
  </si>
  <si>
    <t>17.03.2020 10:18:03</t>
  </si>
  <si>
    <t>17.03.2020 10:18:04</t>
  </si>
  <si>
    <t>17.03.2020 10:18:07</t>
  </si>
  <si>
    <t>17.03.2020 10:18:09</t>
  </si>
  <si>
    <t>17.03.2020 10:19:30</t>
  </si>
  <si>
    <t>17.03.2020 10:19:31</t>
  </si>
  <si>
    <t>17.03.2020 10:19:33</t>
  </si>
  <si>
    <t>17.03.2020 10:19:34</t>
  </si>
  <si>
    <t>17.03.2020 10:19:36</t>
  </si>
  <si>
    <t>17.03.2020 10:19:37</t>
  </si>
  <si>
    <t>17.03.2020 10:19:39</t>
  </si>
  <si>
    <t>17.03.2020 10:19:40</t>
  </si>
  <si>
    <t>17.03.2020 10:19:42</t>
  </si>
  <si>
    <t>17.03.2020 10:20:54</t>
  </si>
  <si>
    <t>17.03.2020 10:20:55</t>
  </si>
  <si>
    <t>17.03.2020 10:20:57</t>
  </si>
  <si>
    <t>17.03.2020 10:21:03</t>
  </si>
  <si>
    <t>17.03.2020 10:22:13</t>
  </si>
  <si>
    <t>17.03.2020 10:22:15</t>
  </si>
  <si>
    <t>17.03.2020 10:22:16</t>
  </si>
  <si>
    <t>17.03.2020 10:22:18</t>
  </si>
  <si>
    <t>17.03.2020 10:22:19</t>
  </si>
  <si>
    <t>17.03.2020 10:22:21</t>
  </si>
  <si>
    <t>17.03.2020 10:23:01</t>
  </si>
  <si>
    <t>17.03.2020 10:23:45</t>
  </si>
  <si>
    <t>17.03.2020 10:23:46</t>
  </si>
  <si>
    <t>17.03.2020 10:26:51</t>
  </si>
  <si>
    <t>17.03.2020 10:26:52</t>
  </si>
  <si>
    <t>17.03.2020 10:26:54</t>
  </si>
  <si>
    <t>17.03.2020 10:27:45</t>
  </si>
  <si>
    <t>17.03.2020 10:27:46</t>
  </si>
  <si>
    <t>17.03.2020 10:27:48</t>
  </si>
  <si>
    <t>17.03.2020 10:27:49</t>
  </si>
  <si>
    <t>17.03.2020 10:27:51</t>
  </si>
  <si>
    <t>17.03.2020 10:27:52</t>
  </si>
  <si>
    <t>17.03.2020 10:28:21</t>
  </si>
  <si>
    <t>17.03.2020 10:28:25</t>
  </si>
  <si>
    <t>17.03.2020 10:28:28</t>
  </si>
  <si>
    <t>17.03.2020 10:28:30</t>
  </si>
  <si>
    <t>17.03.2020 10:28:31</t>
  </si>
  <si>
    <t>17.03.2020 10:28:33</t>
  </si>
  <si>
    <t>17.03.2020 10:28:34</t>
  </si>
  <si>
    <t>17.03.2020 10:28:36</t>
  </si>
  <si>
    <t>17.03.2020 10:28:37</t>
  </si>
  <si>
    <t>17.03.2020 10:28:39</t>
  </si>
  <si>
    <t>17.03.2020 10:28:40</t>
  </si>
  <si>
    <t>17.03.2020 10:28:55</t>
  </si>
  <si>
    <t>17.03.2020 10:28:57</t>
  </si>
  <si>
    <t>17.03.2020 10:28:58</t>
  </si>
  <si>
    <t>17.03.2020 10:29:03</t>
  </si>
  <si>
    <t>17.03.2020 10:29:04</t>
  </si>
  <si>
    <t>17.03.2020 10:29:07</t>
  </si>
  <si>
    <t>17.03.2020 10:29:12</t>
  </si>
  <si>
    <t>17.03.2020 10:29:13</t>
  </si>
  <si>
    <t>17.03.2020 10:29:15</t>
  </si>
  <si>
    <t>17.03.2020 10:29:19</t>
  </si>
  <si>
    <t>17.03.2020 10:29:21</t>
  </si>
  <si>
    <t>17.03.2020 10:29:22</t>
  </si>
  <si>
    <t>17.03.2020 10:30:16</t>
  </si>
  <si>
    <t>17.03.2020 10:30:19</t>
  </si>
  <si>
    <t>17.03.2020 10:30:21</t>
  </si>
  <si>
    <t>17.03.2020 10:30:22</t>
  </si>
  <si>
    <t>17.03.2020 10:30:24</t>
  </si>
  <si>
    <t>17.03.2020 10:30:25</t>
  </si>
  <si>
    <t>17.03.2020 10:30:27</t>
  </si>
  <si>
    <t>17.03.2020 10:30:28</t>
  </si>
  <si>
    <t>17.03.2020 10:30:30</t>
  </si>
  <si>
    <t>17.03.2020 10:30:31</t>
  </si>
  <si>
    <t>17.03.2020 10:30:33</t>
  </si>
  <si>
    <t>17.03.2020 10:30:36</t>
  </si>
  <si>
    <t>17.03.2020 10:30:49</t>
  </si>
  <si>
    <t>17.03.2020 10:30:51</t>
  </si>
  <si>
    <t>17.03.2020 10:32:24</t>
  </si>
  <si>
    <t>17.03.2020 10:32:27</t>
  </si>
  <si>
    <t>17.03.2020 10:32:30</t>
  </si>
  <si>
    <t>17.03.2020 10:32:33</t>
  </si>
  <si>
    <t>17.03.2020 10:32:34</t>
  </si>
  <si>
    <t>17.03.2020 10:32:36</t>
  </si>
  <si>
    <t>17.03.2020 10:32:37</t>
  </si>
  <si>
    <t>17.03.2020 10:33:34</t>
  </si>
  <si>
    <t>17.03.2020 10:33:37</t>
  </si>
  <si>
    <t>17.03.2020 10:35:43</t>
  </si>
  <si>
    <t>17.03.2020 10:35:46</t>
  </si>
  <si>
    <t>17.03.2020 10:35:48</t>
  </si>
  <si>
    <t>17.03.2020 10:35:49</t>
  </si>
  <si>
    <t>17.03.2020 10:37:39</t>
  </si>
  <si>
    <t>17.03.2020 10:37:40</t>
  </si>
  <si>
    <t>17.03.2020 10:37:42</t>
  </si>
  <si>
    <t>17.03.2020 10:37:45</t>
  </si>
  <si>
    <t>17.03.2020 10:38:10</t>
  </si>
  <si>
    <t>17.03.2020 10:38:12</t>
  </si>
  <si>
    <t>17.03.2020 10:38:13</t>
  </si>
  <si>
    <t>17.03.2020 10:38:15</t>
  </si>
  <si>
    <t>17.03.2020 10:38:34</t>
  </si>
  <si>
    <t>17.03.2020 10:38:37</t>
  </si>
  <si>
    <t>17.03.2020 10:40:25</t>
  </si>
  <si>
    <t>17.03.2020 10:40:27</t>
  </si>
  <si>
    <t>17.03.2020 10:40:31</t>
  </si>
  <si>
    <t>17.03.2020 10:40:48</t>
  </si>
  <si>
    <t>17.03.2020 10:40:49</t>
  </si>
  <si>
    <t>17.03.2020 10:41:13</t>
  </si>
  <si>
    <t>17.03.2020 10:41:15</t>
  </si>
  <si>
    <t>17.03.2020 10:41:19</t>
  </si>
  <si>
    <t>17.03.2020 10:42:06</t>
  </si>
  <si>
    <t>17.03.2020 10:42:07</t>
  </si>
  <si>
    <t>17.03.2020 10:42:09</t>
  </si>
  <si>
    <t>17.03.2020 10:42:10</t>
  </si>
  <si>
    <t>17.03.2020 10:42:28</t>
  </si>
  <si>
    <t>17.03.2020 10:42:30</t>
  </si>
  <si>
    <t>17.03.2020 10:42:31</t>
  </si>
  <si>
    <t>17.03.2020 10:43:06</t>
  </si>
  <si>
    <t>17.03.2020 10:43:07</t>
  </si>
  <si>
    <t>17.03.2020 10:43:10</t>
  </si>
  <si>
    <t>17.03.2020 10:43:12</t>
  </si>
  <si>
    <t>17.03.2020 10:43:13</t>
  </si>
  <si>
    <t>17.03.2020 10:43:36</t>
  </si>
  <si>
    <t>17.03.2020 10:43:37</t>
  </si>
  <si>
    <t>17.03.2020 10:45:33</t>
  </si>
  <si>
    <t>17.03.2020 10:45:34</t>
  </si>
  <si>
    <t>17.03.2020 10:45:37</t>
  </si>
  <si>
    <t>17.03.2020 10:45:39</t>
  </si>
  <si>
    <t>17.03.2020 10:46:19</t>
  </si>
  <si>
    <t>17.03.2020 10:46:21</t>
  </si>
  <si>
    <t>17.03.2020 10:46:27</t>
  </si>
  <si>
    <t>17.03.2020 10:46:31</t>
  </si>
  <si>
    <t>17.03.2020 10:46:34</t>
  </si>
  <si>
    <t>17.03.2020 10:46:36</t>
  </si>
  <si>
    <t>17.03.2020 10:46:37</t>
  </si>
  <si>
    <t>17.03.2020 10:46:39</t>
  </si>
  <si>
    <t>17.03.2020 10:46:54</t>
  </si>
  <si>
    <t>17.03.2020 10:46:55</t>
  </si>
  <si>
    <t>17.03.2020 10:46:57</t>
  </si>
  <si>
    <t>17.03.2020 10:47:09</t>
  </si>
  <si>
    <t>17.03.2020 10:47:10</t>
  </si>
  <si>
    <t>17.03.2020 10:47:12</t>
  </si>
  <si>
    <t>17.03.2020 10:47:13</t>
  </si>
  <si>
    <t>17.03.2020 10:47:15</t>
  </si>
  <si>
    <t>17.03.2020 10:47:16</t>
  </si>
  <si>
    <t>17.03.2020 10:47:55</t>
  </si>
  <si>
    <t>17.03.2020 10:47:58</t>
  </si>
  <si>
    <t>17.03.2020 10:48:03</t>
  </si>
  <si>
    <t>17.03.2020 10:48:04</t>
  </si>
  <si>
    <t>17.03.2020 10:48:54</t>
  </si>
  <si>
    <t>17.03.2020 10:48:56</t>
  </si>
  <si>
    <t>17.03.2020 10:48:57</t>
  </si>
  <si>
    <t>17.03.2020 10:49:06</t>
  </si>
  <si>
    <t>17.03.2020 10:49:08</t>
  </si>
  <si>
    <t>17.03.2020 10:49:09</t>
  </si>
  <si>
    <t>17.03.2020 10:49:11</t>
  </si>
  <si>
    <t>17.03.2020 10:49:12</t>
  </si>
  <si>
    <t>17.03.2020 10:49:45</t>
  </si>
  <si>
    <t>17.03.2020 10:49:47</t>
  </si>
  <si>
    <t>17.03.2020 10:51:10</t>
  </si>
  <si>
    <t>17.03.2020 10:51:12</t>
  </si>
  <si>
    <t>17.03.2020 10:51:13</t>
  </si>
  <si>
    <t>17.03.2020 10:51:15</t>
  </si>
  <si>
    <t>17.03.2020 10:52:10</t>
  </si>
  <si>
    <t>17.03.2020 10:52:12</t>
  </si>
  <si>
    <t>17.03.2020 10:52:54</t>
  </si>
  <si>
    <t>17.03.2020 10:52:55</t>
  </si>
  <si>
    <t>17.03.2020 10:52:57</t>
  </si>
  <si>
    <t>17.03.2020 10:53:10</t>
  </si>
  <si>
    <t>17.03.2020 10:53:12</t>
  </si>
  <si>
    <t>17.03.2020 10:53:13</t>
  </si>
  <si>
    <t>17.03.2020 10:53:15</t>
  </si>
  <si>
    <t>17.03.2020 10:53:16</t>
  </si>
  <si>
    <t>17.03.2020 10:53:22</t>
  </si>
  <si>
    <t>17.03.2020 10:53:24</t>
  </si>
  <si>
    <t>17.03.2020 10:53:25</t>
  </si>
  <si>
    <t>17.03.2020 10:53:28</t>
  </si>
  <si>
    <t>17.03.2020 10:53:30</t>
  </si>
  <si>
    <t>17.03.2020 10:53:33</t>
  </si>
  <si>
    <t>17.03.2020 11:00:30</t>
  </si>
  <si>
    <t>17.03.2020 11:00:31</t>
  </si>
  <si>
    <t>17.03.2020 11:00:33</t>
  </si>
  <si>
    <t>17.03.2020 11:00:57</t>
  </si>
  <si>
    <t>17.03.2020 11:00:58</t>
  </si>
  <si>
    <t>17.03.2020 11:01:00</t>
  </si>
  <si>
    <t>17.03.2020 11:01:01</t>
  </si>
  <si>
    <t>17.03.2020 11:01:03</t>
  </si>
  <si>
    <t>17.03.2020 11:01:06</t>
  </si>
  <si>
    <t>17.03.2020 11:01:07</t>
  </si>
  <si>
    <t>17.03.2020 11:02:10</t>
  </si>
  <si>
    <t>17.03.2020 11:02:12</t>
  </si>
  <si>
    <t>17.03.2020 11:02:13</t>
  </si>
  <si>
    <t>17.03.2020 11:02:40</t>
  </si>
  <si>
    <t>17.03.2020 11:02:42</t>
  </si>
  <si>
    <t>17.03.2020 11:04:25</t>
  </si>
  <si>
    <t>17.03.2020 11:04:27</t>
  </si>
  <si>
    <t>17.03.2020 11:04:31</t>
  </si>
  <si>
    <t>17.03.2020 11:04:33</t>
  </si>
  <si>
    <t>17.03.2020 11:04:49</t>
  </si>
  <si>
    <t>17.03.2020 11:04:51</t>
  </si>
  <si>
    <t>17.03.2020 11:04:52</t>
  </si>
  <si>
    <t>17.03.2020 11:04:54</t>
  </si>
  <si>
    <t>17.03.2020 11:04:55</t>
  </si>
  <si>
    <t>17.03.2020 11:05:29</t>
  </si>
  <si>
    <t>17.03.2020 11:05:30</t>
  </si>
  <si>
    <t>17.03.2020 11:05:32</t>
  </si>
  <si>
    <t>17.03.2020 11:05:42</t>
  </si>
  <si>
    <t>17.03.2020 11:05:44</t>
  </si>
  <si>
    <t>17.03.2020 11:05:45</t>
  </si>
  <si>
    <t>17.03.2020 11:05:47</t>
  </si>
  <si>
    <t>17.03.2020 11:06:10</t>
  </si>
  <si>
    <t>17.03.2020 11:06:13</t>
  </si>
  <si>
    <t>17.03.2020 11:06:15</t>
  </si>
  <si>
    <t>17.03.2020 11:06:45</t>
  </si>
  <si>
    <t>17.03.2020 11:06:46</t>
  </si>
  <si>
    <t>17.03.2020 11:06:48</t>
  </si>
  <si>
    <t>17.03.2020 11:07:24</t>
  </si>
  <si>
    <t>17.03.2020 11:07:34</t>
  </si>
  <si>
    <t>17.03.2020 11:07:36</t>
  </si>
  <si>
    <t>17.03.2020 11:07:37</t>
  </si>
  <si>
    <t>17.03.2020 11:08:03</t>
  </si>
  <si>
    <t>17.03.2020 11:08:04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</si>
</sst>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34</c:v>
                </c:pt>
                <c:pt idx="1">
                  <c:v>159</c:v>
                </c:pt>
                <c:pt idx="2">
                  <c:v>126</c:v>
                </c:pt>
                <c:pt idx="3">
                  <c:v>122</c:v>
                </c:pt>
                <c:pt idx="4">
                  <c:v>107</c:v>
                </c:pt>
                <c:pt idx="5">
                  <c:v>146</c:v>
                </c:pt>
                <c:pt idx="6">
                  <c:v>201</c:v>
                </c:pt>
                <c:pt idx="7">
                  <c:v>209</c:v>
                </c:pt>
                <c:pt idx="8">
                  <c:v>168</c:v>
                </c:pt>
                <c:pt idx="9">
                  <c:v>90</c:v>
                </c:pt>
                <c:pt idx="10">
                  <c:v>52</c:v>
                </c:pt>
                <c:pt idx="11">
                  <c:v>38</c:v>
                </c:pt>
                <c:pt idx="12">
                  <c:v>26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8</c:v>
                </c:pt>
                <c:pt idx="19">
                  <c:v>35</c:v>
                </c:pt>
                <c:pt idx="20">
                  <c:v>92</c:v>
                </c:pt>
                <c:pt idx="21">
                  <c:v>151</c:v>
                </c:pt>
                <c:pt idx="22">
                  <c:v>159</c:v>
                </c:pt>
                <c:pt idx="23">
                  <c:v>95</c:v>
                </c:pt>
                <c:pt idx="24">
                  <c:v>120</c:v>
                </c:pt>
                <c:pt idx="25">
                  <c:v>127</c:v>
                </c:pt>
                <c:pt idx="26">
                  <c:v>64</c:v>
                </c:pt>
                <c:pt idx="27">
                  <c:v>86</c:v>
                </c:pt>
                <c:pt idx="28">
                  <c:v>172</c:v>
                </c:pt>
                <c:pt idx="29">
                  <c:v>186</c:v>
                </c:pt>
                <c:pt idx="30">
                  <c:v>225</c:v>
                </c:pt>
                <c:pt idx="31">
                  <c:v>200</c:v>
                </c:pt>
                <c:pt idx="32">
                  <c:v>149</c:v>
                </c:pt>
                <c:pt idx="33">
                  <c:v>105</c:v>
                </c:pt>
                <c:pt idx="34">
                  <c:v>52</c:v>
                </c:pt>
                <c:pt idx="35">
                  <c:v>37</c:v>
                </c:pt>
                <c:pt idx="36">
                  <c:v>20</c:v>
                </c:pt>
                <c:pt idx="37">
                  <c:v>30</c:v>
                </c:pt>
                <c:pt idx="38">
                  <c:v>15</c:v>
                </c:pt>
                <c:pt idx="39">
                  <c:v>0</c:v>
                </c:pt>
                <c:pt idx="40">
                  <c:v>4</c:v>
                </c:pt>
                <c:pt idx="41">
                  <c:v>0</c:v>
                </c:pt>
                <c:pt idx="42">
                  <c:v>6</c:v>
                </c:pt>
                <c:pt idx="43">
                  <c:v>42</c:v>
                </c:pt>
                <c:pt idx="44">
                  <c:v>85</c:v>
                </c:pt>
                <c:pt idx="45">
                  <c:v>168</c:v>
                </c:pt>
                <c:pt idx="46">
                  <c:v>134</c:v>
                </c:pt>
                <c:pt idx="47">
                  <c:v>112</c:v>
                </c:pt>
                <c:pt idx="48">
                  <c:v>180</c:v>
                </c:pt>
                <c:pt idx="49">
                  <c:v>176</c:v>
                </c:pt>
                <c:pt idx="50">
                  <c:v>157</c:v>
                </c:pt>
                <c:pt idx="51">
                  <c:v>135</c:v>
                </c:pt>
                <c:pt idx="52">
                  <c:v>120</c:v>
                </c:pt>
                <c:pt idx="53">
                  <c:v>98</c:v>
                </c:pt>
                <c:pt idx="54">
                  <c:v>121</c:v>
                </c:pt>
                <c:pt idx="55">
                  <c:v>124</c:v>
                </c:pt>
                <c:pt idx="56">
                  <c:v>102</c:v>
                </c:pt>
                <c:pt idx="57">
                  <c:v>77</c:v>
                </c:pt>
                <c:pt idx="58">
                  <c:v>43</c:v>
                </c:pt>
                <c:pt idx="59">
                  <c:v>31</c:v>
                </c:pt>
                <c:pt idx="60">
                  <c:v>15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8</c:v>
                </c:pt>
                <c:pt idx="67">
                  <c:v>29</c:v>
                </c:pt>
                <c:pt idx="68">
                  <c:v>84</c:v>
                </c:pt>
                <c:pt idx="69">
                  <c:v>158</c:v>
                </c:pt>
                <c:pt idx="70">
                  <c:v>110</c:v>
                </c:pt>
                <c:pt idx="71">
                  <c:v>161</c:v>
                </c:pt>
                <c:pt idx="72">
                  <c:v>100</c:v>
                </c:pt>
                <c:pt idx="73">
                  <c:v>212</c:v>
                </c:pt>
                <c:pt idx="74">
                  <c:v>176</c:v>
                </c:pt>
                <c:pt idx="75">
                  <c:v>150</c:v>
                </c:pt>
                <c:pt idx="76">
                  <c:v>145</c:v>
                </c:pt>
                <c:pt idx="77">
                  <c:v>156</c:v>
                </c:pt>
                <c:pt idx="78">
                  <c:v>183</c:v>
                </c:pt>
                <c:pt idx="79">
                  <c:v>200</c:v>
                </c:pt>
                <c:pt idx="80">
                  <c:v>148</c:v>
                </c:pt>
                <c:pt idx="81">
                  <c:v>81</c:v>
                </c:pt>
                <c:pt idx="82">
                  <c:v>51</c:v>
                </c:pt>
                <c:pt idx="83">
                  <c:v>49</c:v>
                </c:pt>
                <c:pt idx="84">
                  <c:v>43</c:v>
                </c:pt>
                <c:pt idx="85">
                  <c:v>29</c:v>
                </c:pt>
                <c:pt idx="86">
                  <c:v>10</c:v>
                </c:pt>
                <c:pt idx="87">
                  <c:v>0</c:v>
                </c:pt>
                <c:pt idx="88">
                  <c:v>7</c:v>
                </c:pt>
                <c:pt idx="89">
                  <c:v>0</c:v>
                </c:pt>
                <c:pt idx="90">
                  <c:v>18</c:v>
                </c:pt>
                <c:pt idx="91">
                  <c:v>2</c:v>
                </c:pt>
                <c:pt idx="92">
                  <c:v>20</c:v>
                </c:pt>
                <c:pt idx="93">
                  <c:v>54</c:v>
                </c:pt>
                <c:pt idx="94">
                  <c:v>62</c:v>
                </c:pt>
                <c:pt idx="95">
                  <c:v>100</c:v>
                </c:pt>
                <c:pt idx="96">
                  <c:v>110</c:v>
                </c:pt>
                <c:pt idx="97">
                  <c:v>183</c:v>
                </c:pt>
                <c:pt idx="98">
                  <c:v>140</c:v>
                </c:pt>
                <c:pt idx="99">
                  <c:v>157</c:v>
                </c:pt>
                <c:pt idx="100">
                  <c:v>138</c:v>
                </c:pt>
                <c:pt idx="101">
                  <c:v>142</c:v>
                </c:pt>
                <c:pt idx="102">
                  <c:v>169</c:v>
                </c:pt>
                <c:pt idx="103">
                  <c:v>166</c:v>
                </c:pt>
                <c:pt idx="104">
                  <c:v>155</c:v>
                </c:pt>
                <c:pt idx="105">
                  <c:v>81</c:v>
                </c:pt>
                <c:pt idx="106">
                  <c:v>52</c:v>
                </c:pt>
                <c:pt idx="107">
                  <c:v>29</c:v>
                </c:pt>
                <c:pt idx="108">
                  <c:v>31</c:v>
                </c:pt>
                <c:pt idx="109">
                  <c:v>26</c:v>
                </c:pt>
                <c:pt idx="110">
                  <c:v>32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6</c:v>
                </c:pt>
                <c:pt idx="115">
                  <c:v>7</c:v>
                </c:pt>
                <c:pt idx="116">
                  <c:v>14</c:v>
                </c:pt>
                <c:pt idx="117">
                  <c:v>15</c:v>
                </c:pt>
                <c:pt idx="118">
                  <c:v>43</c:v>
                </c:pt>
                <c:pt idx="119">
                  <c:v>73</c:v>
                </c:pt>
                <c:pt idx="120">
                  <c:v>135</c:v>
                </c:pt>
                <c:pt idx="121">
                  <c:v>173</c:v>
                </c:pt>
                <c:pt idx="122">
                  <c:v>88</c:v>
                </c:pt>
                <c:pt idx="123">
                  <c:v>121</c:v>
                </c:pt>
                <c:pt idx="124">
                  <c:v>122</c:v>
                </c:pt>
                <c:pt idx="125">
                  <c:v>112</c:v>
                </c:pt>
                <c:pt idx="126">
                  <c:v>151</c:v>
                </c:pt>
                <c:pt idx="127">
                  <c:v>120</c:v>
                </c:pt>
                <c:pt idx="128">
                  <c:v>107</c:v>
                </c:pt>
                <c:pt idx="129">
                  <c:v>46</c:v>
                </c:pt>
                <c:pt idx="130">
                  <c:v>55</c:v>
                </c:pt>
                <c:pt idx="131">
                  <c:v>25</c:v>
                </c:pt>
                <c:pt idx="132">
                  <c:v>21</c:v>
                </c:pt>
                <c:pt idx="133">
                  <c:v>5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9</c:v>
                </c:pt>
                <c:pt idx="139">
                  <c:v>54</c:v>
                </c:pt>
                <c:pt idx="140">
                  <c:v>92</c:v>
                </c:pt>
                <c:pt idx="141">
                  <c:v>172</c:v>
                </c:pt>
                <c:pt idx="142">
                  <c:v>110</c:v>
                </c:pt>
                <c:pt idx="143">
                  <c:v>116</c:v>
                </c:pt>
                <c:pt idx="144">
                  <c:v>148</c:v>
                </c:pt>
                <c:pt idx="145">
                  <c:v>97</c:v>
                </c:pt>
                <c:pt idx="146">
                  <c:v>109</c:v>
                </c:pt>
                <c:pt idx="147">
                  <c:v>120</c:v>
                </c:pt>
                <c:pt idx="148">
                  <c:v>133</c:v>
                </c:pt>
                <c:pt idx="149">
                  <c:v>99</c:v>
                </c:pt>
                <c:pt idx="150">
                  <c:v>259</c:v>
                </c:pt>
                <c:pt idx="151">
                  <c:v>182</c:v>
                </c:pt>
                <c:pt idx="152">
                  <c:v>174</c:v>
                </c:pt>
                <c:pt idx="153">
                  <c:v>87</c:v>
                </c:pt>
                <c:pt idx="154">
                  <c:v>72</c:v>
                </c:pt>
                <c:pt idx="155">
                  <c:v>50</c:v>
                </c:pt>
                <c:pt idx="156">
                  <c:v>17</c:v>
                </c:pt>
                <c:pt idx="157">
                  <c:v>6</c:v>
                </c:pt>
                <c:pt idx="158">
                  <c:v>5</c:v>
                </c:pt>
                <c:pt idx="159">
                  <c:v>0</c:v>
                </c:pt>
                <c:pt idx="160">
                  <c:v>5</c:v>
                </c:pt>
                <c:pt idx="161">
                  <c:v>0</c:v>
                </c:pt>
                <c:pt idx="162">
                  <c:v>7</c:v>
                </c:pt>
                <c:pt idx="163">
                  <c:v>28</c:v>
                </c:pt>
                <c:pt idx="164">
                  <c:v>73</c:v>
                </c:pt>
                <c:pt idx="165">
                  <c:v>149</c:v>
                </c:pt>
                <c:pt idx="166">
                  <c:v>105</c:v>
                </c:pt>
                <c:pt idx="167">
                  <c:v>132</c:v>
                </c:pt>
                <c:pt idx="168">
                  <c:v>152</c:v>
                </c:pt>
                <c:pt idx="169">
                  <c:v>147</c:v>
                </c:pt>
                <c:pt idx="170">
                  <c:v>103</c:v>
                </c:pt>
                <c:pt idx="171">
                  <c:v>96</c:v>
                </c:pt>
                <c:pt idx="172">
                  <c:v>167</c:v>
                </c:pt>
                <c:pt idx="173">
                  <c:v>189</c:v>
                </c:pt>
                <c:pt idx="174">
                  <c:v>183</c:v>
                </c:pt>
                <c:pt idx="175">
                  <c:v>169</c:v>
                </c:pt>
                <c:pt idx="176">
                  <c:v>190</c:v>
                </c:pt>
                <c:pt idx="177">
                  <c:v>82</c:v>
                </c:pt>
                <c:pt idx="178">
                  <c:v>49</c:v>
                </c:pt>
                <c:pt idx="179">
                  <c:v>39</c:v>
                </c:pt>
                <c:pt idx="180">
                  <c:v>25</c:v>
                </c:pt>
                <c:pt idx="181">
                  <c:v>8</c:v>
                </c:pt>
                <c:pt idx="182">
                  <c:v>0</c:v>
                </c:pt>
                <c:pt idx="183">
                  <c:v>0</c:v>
                </c:pt>
                <c:pt idx="184">
                  <c:v>2</c:v>
                </c:pt>
                <c:pt idx="185">
                  <c:v>3</c:v>
                </c:pt>
                <c:pt idx="186">
                  <c:v>5</c:v>
                </c:pt>
                <c:pt idx="187">
                  <c:v>34</c:v>
                </c:pt>
                <c:pt idx="188">
                  <c:v>94</c:v>
                </c:pt>
                <c:pt idx="189">
                  <c:v>145</c:v>
                </c:pt>
                <c:pt idx="190">
                  <c:v>113</c:v>
                </c:pt>
                <c:pt idx="191">
                  <c:v>79</c:v>
                </c:pt>
                <c:pt idx="192">
                  <c:v>166</c:v>
                </c:pt>
                <c:pt idx="193">
                  <c:v>149</c:v>
                </c:pt>
                <c:pt idx="194">
                  <c:v>149</c:v>
                </c:pt>
                <c:pt idx="195">
                  <c:v>91</c:v>
                </c:pt>
                <c:pt idx="196">
                  <c:v>150</c:v>
                </c:pt>
                <c:pt idx="197">
                  <c:v>162</c:v>
                </c:pt>
                <c:pt idx="198">
                  <c:v>200</c:v>
                </c:pt>
                <c:pt idx="199">
                  <c:v>208</c:v>
                </c:pt>
                <c:pt idx="200">
                  <c:v>215</c:v>
                </c:pt>
                <c:pt idx="201">
                  <c:v>106</c:v>
                </c:pt>
                <c:pt idx="202">
                  <c:v>56</c:v>
                </c:pt>
                <c:pt idx="203">
                  <c:v>54</c:v>
                </c:pt>
                <c:pt idx="204">
                  <c:v>17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5</c:v>
                </c:pt>
                <c:pt idx="211">
                  <c:v>35</c:v>
                </c:pt>
                <c:pt idx="212">
                  <c:v>77</c:v>
                </c:pt>
                <c:pt idx="213">
                  <c:v>148</c:v>
                </c:pt>
                <c:pt idx="214">
                  <c:v>109</c:v>
                </c:pt>
                <c:pt idx="215">
                  <c:v>144</c:v>
                </c:pt>
                <c:pt idx="216">
                  <c:v>117</c:v>
                </c:pt>
                <c:pt idx="217">
                  <c:v>204</c:v>
                </c:pt>
                <c:pt idx="218">
                  <c:v>128</c:v>
                </c:pt>
                <c:pt idx="219">
                  <c:v>148</c:v>
                </c:pt>
                <c:pt idx="220">
                  <c:v>116</c:v>
                </c:pt>
                <c:pt idx="221">
                  <c:v>149</c:v>
                </c:pt>
                <c:pt idx="222">
                  <c:v>266</c:v>
                </c:pt>
                <c:pt idx="223">
                  <c:v>151</c:v>
                </c:pt>
                <c:pt idx="224">
                  <c:v>158</c:v>
                </c:pt>
                <c:pt idx="225">
                  <c:v>84</c:v>
                </c:pt>
                <c:pt idx="226">
                  <c:v>55</c:v>
                </c:pt>
                <c:pt idx="227">
                  <c:v>56</c:v>
                </c:pt>
                <c:pt idx="228">
                  <c:v>22</c:v>
                </c:pt>
                <c:pt idx="229">
                  <c:v>17</c:v>
                </c:pt>
                <c:pt idx="230">
                  <c:v>0</c:v>
                </c:pt>
                <c:pt idx="231">
                  <c:v>0</c:v>
                </c:pt>
                <c:pt idx="232">
                  <c:v>3</c:v>
                </c:pt>
                <c:pt idx="233">
                  <c:v>0</c:v>
                </c:pt>
                <c:pt idx="234">
                  <c:v>11</c:v>
                </c:pt>
                <c:pt idx="235">
                  <c:v>36</c:v>
                </c:pt>
                <c:pt idx="236">
                  <c:v>78</c:v>
                </c:pt>
                <c:pt idx="237">
                  <c:v>159</c:v>
                </c:pt>
                <c:pt idx="238">
                  <c:v>122</c:v>
                </c:pt>
                <c:pt idx="239">
                  <c:v>114</c:v>
                </c:pt>
                <c:pt idx="240">
                  <c:v>202</c:v>
                </c:pt>
                <c:pt idx="241">
                  <c:v>212</c:v>
                </c:pt>
                <c:pt idx="242">
                  <c:v>185</c:v>
                </c:pt>
                <c:pt idx="243">
                  <c:v>131</c:v>
                </c:pt>
                <c:pt idx="244">
                  <c:v>150</c:v>
                </c:pt>
                <c:pt idx="245">
                  <c:v>203</c:v>
                </c:pt>
                <c:pt idx="246">
                  <c:v>241</c:v>
                </c:pt>
                <c:pt idx="247">
                  <c:v>245</c:v>
                </c:pt>
                <c:pt idx="248">
                  <c:v>145</c:v>
                </c:pt>
                <c:pt idx="249">
                  <c:v>58</c:v>
                </c:pt>
                <c:pt idx="250">
                  <c:v>69</c:v>
                </c:pt>
                <c:pt idx="251">
                  <c:v>61</c:v>
                </c:pt>
                <c:pt idx="252">
                  <c:v>43</c:v>
                </c:pt>
                <c:pt idx="253">
                  <c:v>23</c:v>
                </c:pt>
                <c:pt idx="254">
                  <c:v>4</c:v>
                </c:pt>
                <c:pt idx="255">
                  <c:v>3</c:v>
                </c:pt>
                <c:pt idx="256">
                  <c:v>3</c:v>
                </c:pt>
                <c:pt idx="257">
                  <c:v>0</c:v>
                </c:pt>
                <c:pt idx="258">
                  <c:v>17</c:v>
                </c:pt>
                <c:pt idx="259">
                  <c:v>6</c:v>
                </c:pt>
                <c:pt idx="260">
                  <c:v>23</c:v>
                </c:pt>
                <c:pt idx="261">
                  <c:v>81</c:v>
                </c:pt>
                <c:pt idx="262">
                  <c:v>66</c:v>
                </c:pt>
                <c:pt idx="263">
                  <c:v>106</c:v>
                </c:pt>
                <c:pt idx="264">
                  <c:v>172</c:v>
                </c:pt>
                <c:pt idx="265">
                  <c:v>188</c:v>
                </c:pt>
                <c:pt idx="266">
                  <c:v>133</c:v>
                </c:pt>
                <c:pt idx="267">
                  <c:v>144</c:v>
                </c:pt>
                <c:pt idx="268">
                  <c:v>172</c:v>
                </c:pt>
                <c:pt idx="269">
                  <c:v>151</c:v>
                </c:pt>
                <c:pt idx="270">
                  <c:v>180</c:v>
                </c:pt>
                <c:pt idx="271">
                  <c:v>116</c:v>
                </c:pt>
                <c:pt idx="272">
                  <c:v>111</c:v>
                </c:pt>
                <c:pt idx="273">
                  <c:v>66</c:v>
                </c:pt>
                <c:pt idx="274">
                  <c:v>42</c:v>
                </c:pt>
                <c:pt idx="275">
                  <c:v>39</c:v>
                </c:pt>
                <c:pt idx="276">
                  <c:v>19</c:v>
                </c:pt>
                <c:pt idx="277">
                  <c:v>10</c:v>
                </c:pt>
                <c:pt idx="278">
                  <c:v>9</c:v>
                </c:pt>
                <c:pt idx="279">
                  <c:v>4</c:v>
                </c:pt>
                <c:pt idx="280">
                  <c:v>0</c:v>
                </c:pt>
                <c:pt idx="281">
                  <c:v>0</c:v>
                </c:pt>
                <c:pt idx="282">
                  <c:v>2</c:v>
                </c:pt>
                <c:pt idx="283">
                  <c:v>4</c:v>
                </c:pt>
                <c:pt idx="284">
                  <c:v>10</c:v>
                </c:pt>
                <c:pt idx="285">
                  <c:v>1</c:v>
                </c:pt>
                <c:pt idx="286">
                  <c:v>44</c:v>
                </c:pt>
                <c:pt idx="287">
                  <c:v>74</c:v>
                </c:pt>
                <c:pt idx="288">
                  <c:v>94</c:v>
                </c:pt>
                <c:pt idx="289">
                  <c:v>145</c:v>
                </c:pt>
                <c:pt idx="290">
                  <c:v>142</c:v>
                </c:pt>
                <c:pt idx="291">
                  <c:v>137</c:v>
                </c:pt>
                <c:pt idx="292">
                  <c:v>125</c:v>
                </c:pt>
                <c:pt idx="293">
                  <c:v>92</c:v>
                </c:pt>
                <c:pt idx="294">
                  <c:v>115</c:v>
                </c:pt>
                <c:pt idx="295">
                  <c:v>63</c:v>
                </c:pt>
                <c:pt idx="296">
                  <c:v>103</c:v>
                </c:pt>
                <c:pt idx="297">
                  <c:v>48</c:v>
                </c:pt>
                <c:pt idx="298">
                  <c:v>42</c:v>
                </c:pt>
                <c:pt idx="299">
                  <c:v>13</c:v>
                </c:pt>
                <c:pt idx="300">
                  <c:v>6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4</c:v>
                </c:pt>
                <c:pt idx="305">
                  <c:v>0</c:v>
                </c:pt>
                <c:pt idx="306">
                  <c:v>6</c:v>
                </c:pt>
                <c:pt idx="307">
                  <c:v>46</c:v>
                </c:pt>
                <c:pt idx="308">
                  <c:v>85</c:v>
                </c:pt>
                <c:pt idx="309">
                  <c:v>143</c:v>
                </c:pt>
                <c:pt idx="310">
                  <c:v>89</c:v>
                </c:pt>
                <c:pt idx="311">
                  <c:v>104</c:v>
                </c:pt>
                <c:pt idx="312">
                  <c:v>102</c:v>
                </c:pt>
                <c:pt idx="313">
                  <c:v>111</c:v>
                </c:pt>
                <c:pt idx="314">
                  <c:v>158</c:v>
                </c:pt>
                <c:pt idx="315">
                  <c:v>112</c:v>
                </c:pt>
                <c:pt idx="316">
                  <c:v>158</c:v>
                </c:pt>
                <c:pt idx="317">
                  <c:v>196</c:v>
                </c:pt>
                <c:pt idx="318">
                  <c:v>165</c:v>
                </c:pt>
                <c:pt idx="319">
                  <c:v>167</c:v>
                </c:pt>
                <c:pt idx="320">
                  <c:v>154</c:v>
                </c:pt>
                <c:pt idx="321">
                  <c:v>60</c:v>
                </c:pt>
                <c:pt idx="322">
                  <c:v>48</c:v>
                </c:pt>
                <c:pt idx="323">
                  <c:v>38</c:v>
                </c:pt>
                <c:pt idx="324">
                  <c:v>3</c:v>
                </c:pt>
                <c:pt idx="325">
                  <c:v>4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8</c:v>
                </c:pt>
                <c:pt idx="331">
                  <c:v>28</c:v>
                </c:pt>
                <c:pt idx="332">
                  <c:v>84</c:v>
                </c:pt>
                <c:pt idx="333">
                  <c:v>170</c:v>
                </c:pt>
                <c:pt idx="334">
                  <c:v>107</c:v>
                </c:pt>
                <c:pt idx="335">
                  <c:v>138</c:v>
                </c:pt>
                <c:pt idx="336">
                  <c:v>132</c:v>
                </c:pt>
                <c:pt idx="337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82344"/>
        <c:axId val="123783128"/>
      </c:lineChart>
      <c:catAx>
        <c:axId val="12378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783128"/>
        <c:crosses val="autoZero"/>
        <c:auto val="1"/>
        <c:lblAlgn val="ctr"/>
        <c:lblOffset val="100"/>
        <c:noMultiLvlLbl val="1"/>
      </c:catAx>
      <c:valAx>
        <c:axId val="12378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3782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3</c:v>
                </c:pt>
                <c:pt idx="1">
                  <c:v>20</c:v>
                </c:pt>
                <c:pt idx="2">
                  <c:v>16</c:v>
                </c:pt>
                <c:pt idx="3">
                  <c:v>14</c:v>
                </c:pt>
                <c:pt idx="4">
                  <c:v>15</c:v>
                </c:pt>
                <c:pt idx="5">
                  <c:v>19</c:v>
                </c:pt>
                <c:pt idx="6">
                  <c:v>32</c:v>
                </c:pt>
                <c:pt idx="7">
                  <c:v>29</c:v>
                </c:pt>
                <c:pt idx="8">
                  <c:v>24</c:v>
                </c:pt>
                <c:pt idx="9">
                  <c:v>12</c:v>
                </c:pt>
                <c:pt idx="10">
                  <c:v>8</c:v>
                </c:pt>
                <c:pt idx="11">
                  <c:v>5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13</c:v>
                </c:pt>
                <c:pt idx="21">
                  <c:v>19</c:v>
                </c:pt>
                <c:pt idx="22">
                  <c:v>19</c:v>
                </c:pt>
                <c:pt idx="23">
                  <c:v>11</c:v>
                </c:pt>
                <c:pt idx="24">
                  <c:v>15</c:v>
                </c:pt>
                <c:pt idx="25">
                  <c:v>16</c:v>
                </c:pt>
                <c:pt idx="26">
                  <c:v>7</c:v>
                </c:pt>
                <c:pt idx="27">
                  <c:v>12</c:v>
                </c:pt>
                <c:pt idx="28">
                  <c:v>22</c:v>
                </c:pt>
                <c:pt idx="29">
                  <c:v>25</c:v>
                </c:pt>
                <c:pt idx="30">
                  <c:v>31</c:v>
                </c:pt>
                <c:pt idx="31">
                  <c:v>27</c:v>
                </c:pt>
                <c:pt idx="32">
                  <c:v>20</c:v>
                </c:pt>
                <c:pt idx="33">
                  <c:v>14</c:v>
                </c:pt>
                <c:pt idx="34">
                  <c:v>7</c:v>
                </c:pt>
                <c:pt idx="35">
                  <c:v>5</c:v>
                </c:pt>
                <c:pt idx="36">
                  <c:v>3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6</c:v>
                </c:pt>
                <c:pt idx="44">
                  <c:v>12</c:v>
                </c:pt>
                <c:pt idx="45">
                  <c:v>23</c:v>
                </c:pt>
                <c:pt idx="46">
                  <c:v>13</c:v>
                </c:pt>
                <c:pt idx="47">
                  <c:v>13</c:v>
                </c:pt>
                <c:pt idx="48">
                  <c:v>19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15</c:v>
                </c:pt>
                <c:pt idx="53">
                  <c:v>13</c:v>
                </c:pt>
                <c:pt idx="54">
                  <c:v>17</c:v>
                </c:pt>
                <c:pt idx="55">
                  <c:v>19</c:v>
                </c:pt>
                <c:pt idx="56">
                  <c:v>13</c:v>
                </c:pt>
                <c:pt idx="57">
                  <c:v>11</c:v>
                </c:pt>
                <c:pt idx="58">
                  <c:v>6</c:v>
                </c:pt>
                <c:pt idx="59">
                  <c:v>4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3</c:v>
                </c:pt>
                <c:pt idx="68">
                  <c:v>11</c:v>
                </c:pt>
                <c:pt idx="69">
                  <c:v>23</c:v>
                </c:pt>
                <c:pt idx="70">
                  <c:v>14</c:v>
                </c:pt>
                <c:pt idx="71">
                  <c:v>21</c:v>
                </c:pt>
                <c:pt idx="72">
                  <c:v>13</c:v>
                </c:pt>
                <c:pt idx="73">
                  <c:v>29</c:v>
                </c:pt>
                <c:pt idx="74">
                  <c:v>26</c:v>
                </c:pt>
                <c:pt idx="75">
                  <c:v>20</c:v>
                </c:pt>
                <c:pt idx="76">
                  <c:v>20</c:v>
                </c:pt>
                <c:pt idx="77">
                  <c:v>22</c:v>
                </c:pt>
                <c:pt idx="78">
                  <c:v>25</c:v>
                </c:pt>
                <c:pt idx="79">
                  <c:v>25</c:v>
                </c:pt>
                <c:pt idx="80">
                  <c:v>19</c:v>
                </c:pt>
                <c:pt idx="81">
                  <c:v>11</c:v>
                </c:pt>
                <c:pt idx="82">
                  <c:v>8</c:v>
                </c:pt>
                <c:pt idx="83">
                  <c:v>6</c:v>
                </c:pt>
                <c:pt idx="84">
                  <c:v>6</c:v>
                </c:pt>
                <c:pt idx="85">
                  <c:v>5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8</c:v>
                </c:pt>
                <c:pt idx="94">
                  <c:v>9</c:v>
                </c:pt>
                <c:pt idx="95">
                  <c:v>13</c:v>
                </c:pt>
                <c:pt idx="96">
                  <c:v>14</c:v>
                </c:pt>
                <c:pt idx="97">
                  <c:v>24</c:v>
                </c:pt>
                <c:pt idx="98">
                  <c:v>17</c:v>
                </c:pt>
                <c:pt idx="99">
                  <c:v>23</c:v>
                </c:pt>
                <c:pt idx="100">
                  <c:v>19</c:v>
                </c:pt>
                <c:pt idx="101">
                  <c:v>17</c:v>
                </c:pt>
                <c:pt idx="102">
                  <c:v>22</c:v>
                </c:pt>
                <c:pt idx="103">
                  <c:v>21</c:v>
                </c:pt>
                <c:pt idx="104">
                  <c:v>20</c:v>
                </c:pt>
                <c:pt idx="105">
                  <c:v>11</c:v>
                </c:pt>
                <c:pt idx="106">
                  <c:v>8</c:v>
                </c:pt>
                <c:pt idx="107">
                  <c:v>5</c:v>
                </c:pt>
                <c:pt idx="108">
                  <c:v>5</c:v>
                </c:pt>
                <c:pt idx="109">
                  <c:v>3</c:v>
                </c:pt>
                <c:pt idx="110">
                  <c:v>5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7</c:v>
                </c:pt>
                <c:pt idx="119">
                  <c:v>11</c:v>
                </c:pt>
                <c:pt idx="120">
                  <c:v>18</c:v>
                </c:pt>
                <c:pt idx="121">
                  <c:v>22</c:v>
                </c:pt>
                <c:pt idx="122">
                  <c:v>14</c:v>
                </c:pt>
                <c:pt idx="123">
                  <c:v>19</c:v>
                </c:pt>
                <c:pt idx="124">
                  <c:v>19</c:v>
                </c:pt>
                <c:pt idx="125">
                  <c:v>14</c:v>
                </c:pt>
                <c:pt idx="126">
                  <c:v>19</c:v>
                </c:pt>
                <c:pt idx="127">
                  <c:v>12</c:v>
                </c:pt>
                <c:pt idx="128">
                  <c:v>12</c:v>
                </c:pt>
                <c:pt idx="129">
                  <c:v>6</c:v>
                </c:pt>
                <c:pt idx="130">
                  <c:v>8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11</c:v>
                </c:pt>
                <c:pt idx="141">
                  <c:v>24</c:v>
                </c:pt>
                <c:pt idx="142">
                  <c:v>14</c:v>
                </c:pt>
                <c:pt idx="143">
                  <c:v>15</c:v>
                </c:pt>
                <c:pt idx="144">
                  <c:v>19</c:v>
                </c:pt>
                <c:pt idx="145">
                  <c:v>12</c:v>
                </c:pt>
                <c:pt idx="146">
                  <c:v>14</c:v>
                </c:pt>
                <c:pt idx="147">
                  <c:v>16</c:v>
                </c:pt>
                <c:pt idx="148">
                  <c:v>18</c:v>
                </c:pt>
                <c:pt idx="149">
                  <c:v>14</c:v>
                </c:pt>
                <c:pt idx="150">
                  <c:v>39</c:v>
                </c:pt>
                <c:pt idx="151">
                  <c:v>27</c:v>
                </c:pt>
                <c:pt idx="152">
                  <c:v>26</c:v>
                </c:pt>
                <c:pt idx="153">
                  <c:v>13</c:v>
                </c:pt>
                <c:pt idx="154">
                  <c:v>10</c:v>
                </c:pt>
                <c:pt idx="155">
                  <c:v>7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9</c:v>
                </c:pt>
                <c:pt idx="165">
                  <c:v>18</c:v>
                </c:pt>
                <c:pt idx="166">
                  <c:v>14</c:v>
                </c:pt>
                <c:pt idx="167">
                  <c:v>17</c:v>
                </c:pt>
                <c:pt idx="168">
                  <c:v>20</c:v>
                </c:pt>
                <c:pt idx="169">
                  <c:v>21</c:v>
                </c:pt>
                <c:pt idx="170">
                  <c:v>16</c:v>
                </c:pt>
                <c:pt idx="171">
                  <c:v>13</c:v>
                </c:pt>
                <c:pt idx="172">
                  <c:v>25</c:v>
                </c:pt>
                <c:pt idx="173">
                  <c:v>27</c:v>
                </c:pt>
                <c:pt idx="174">
                  <c:v>26</c:v>
                </c:pt>
                <c:pt idx="175">
                  <c:v>25</c:v>
                </c:pt>
                <c:pt idx="176">
                  <c:v>28</c:v>
                </c:pt>
                <c:pt idx="177">
                  <c:v>11</c:v>
                </c:pt>
                <c:pt idx="178">
                  <c:v>6</c:v>
                </c:pt>
                <c:pt idx="179">
                  <c:v>5</c:v>
                </c:pt>
                <c:pt idx="180">
                  <c:v>4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4</c:v>
                </c:pt>
                <c:pt idx="188">
                  <c:v>12</c:v>
                </c:pt>
                <c:pt idx="189">
                  <c:v>19</c:v>
                </c:pt>
                <c:pt idx="190">
                  <c:v>17</c:v>
                </c:pt>
                <c:pt idx="191">
                  <c:v>10</c:v>
                </c:pt>
                <c:pt idx="192">
                  <c:v>21</c:v>
                </c:pt>
                <c:pt idx="193">
                  <c:v>19</c:v>
                </c:pt>
                <c:pt idx="194">
                  <c:v>21</c:v>
                </c:pt>
                <c:pt idx="195">
                  <c:v>13</c:v>
                </c:pt>
                <c:pt idx="196">
                  <c:v>19</c:v>
                </c:pt>
                <c:pt idx="197">
                  <c:v>23</c:v>
                </c:pt>
                <c:pt idx="198">
                  <c:v>27</c:v>
                </c:pt>
                <c:pt idx="199">
                  <c:v>30</c:v>
                </c:pt>
                <c:pt idx="200">
                  <c:v>28</c:v>
                </c:pt>
                <c:pt idx="201">
                  <c:v>16</c:v>
                </c:pt>
                <c:pt idx="202">
                  <c:v>7</c:v>
                </c:pt>
                <c:pt idx="203">
                  <c:v>8</c:v>
                </c:pt>
                <c:pt idx="204">
                  <c:v>2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4</c:v>
                </c:pt>
                <c:pt idx="212">
                  <c:v>10</c:v>
                </c:pt>
                <c:pt idx="213">
                  <c:v>21</c:v>
                </c:pt>
                <c:pt idx="214">
                  <c:v>15</c:v>
                </c:pt>
                <c:pt idx="215">
                  <c:v>18</c:v>
                </c:pt>
                <c:pt idx="216">
                  <c:v>14</c:v>
                </c:pt>
                <c:pt idx="217">
                  <c:v>27</c:v>
                </c:pt>
                <c:pt idx="218">
                  <c:v>18</c:v>
                </c:pt>
                <c:pt idx="219">
                  <c:v>21</c:v>
                </c:pt>
                <c:pt idx="220">
                  <c:v>16</c:v>
                </c:pt>
                <c:pt idx="221">
                  <c:v>22</c:v>
                </c:pt>
                <c:pt idx="222">
                  <c:v>39</c:v>
                </c:pt>
                <c:pt idx="223">
                  <c:v>20</c:v>
                </c:pt>
                <c:pt idx="224">
                  <c:v>21</c:v>
                </c:pt>
                <c:pt idx="225">
                  <c:v>12</c:v>
                </c:pt>
                <c:pt idx="226">
                  <c:v>7</c:v>
                </c:pt>
                <c:pt idx="227">
                  <c:v>9</c:v>
                </c:pt>
                <c:pt idx="228">
                  <c:v>3</c:v>
                </c:pt>
                <c:pt idx="229">
                  <c:v>3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3</c:v>
                </c:pt>
                <c:pt idx="236">
                  <c:v>10</c:v>
                </c:pt>
                <c:pt idx="237">
                  <c:v>21</c:v>
                </c:pt>
                <c:pt idx="238">
                  <c:v>16</c:v>
                </c:pt>
                <c:pt idx="239">
                  <c:v>15</c:v>
                </c:pt>
                <c:pt idx="240">
                  <c:v>27</c:v>
                </c:pt>
                <c:pt idx="241">
                  <c:v>29</c:v>
                </c:pt>
                <c:pt idx="242">
                  <c:v>23</c:v>
                </c:pt>
                <c:pt idx="243">
                  <c:v>18</c:v>
                </c:pt>
                <c:pt idx="244">
                  <c:v>21</c:v>
                </c:pt>
                <c:pt idx="245">
                  <c:v>29</c:v>
                </c:pt>
                <c:pt idx="246">
                  <c:v>35</c:v>
                </c:pt>
                <c:pt idx="247">
                  <c:v>30</c:v>
                </c:pt>
                <c:pt idx="248">
                  <c:v>18</c:v>
                </c:pt>
                <c:pt idx="249">
                  <c:v>9</c:v>
                </c:pt>
                <c:pt idx="250">
                  <c:v>8</c:v>
                </c:pt>
                <c:pt idx="251">
                  <c:v>8</c:v>
                </c:pt>
                <c:pt idx="252">
                  <c:v>6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3</c:v>
                </c:pt>
                <c:pt idx="259">
                  <c:v>1</c:v>
                </c:pt>
                <c:pt idx="260">
                  <c:v>4</c:v>
                </c:pt>
                <c:pt idx="261">
                  <c:v>11</c:v>
                </c:pt>
                <c:pt idx="262">
                  <c:v>8</c:v>
                </c:pt>
                <c:pt idx="263">
                  <c:v>13</c:v>
                </c:pt>
                <c:pt idx="264">
                  <c:v>21</c:v>
                </c:pt>
                <c:pt idx="265">
                  <c:v>23</c:v>
                </c:pt>
                <c:pt idx="266">
                  <c:v>16</c:v>
                </c:pt>
                <c:pt idx="267">
                  <c:v>18</c:v>
                </c:pt>
                <c:pt idx="268">
                  <c:v>22</c:v>
                </c:pt>
                <c:pt idx="269">
                  <c:v>19</c:v>
                </c:pt>
                <c:pt idx="270">
                  <c:v>22</c:v>
                </c:pt>
                <c:pt idx="271">
                  <c:v>14</c:v>
                </c:pt>
                <c:pt idx="272">
                  <c:v>14</c:v>
                </c:pt>
                <c:pt idx="273">
                  <c:v>7</c:v>
                </c:pt>
                <c:pt idx="274">
                  <c:v>6</c:v>
                </c:pt>
                <c:pt idx="275">
                  <c:v>6</c:v>
                </c:pt>
                <c:pt idx="276">
                  <c:v>3</c:v>
                </c:pt>
                <c:pt idx="277">
                  <c:v>2</c:v>
                </c:pt>
                <c:pt idx="278">
                  <c:v>2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6</c:v>
                </c:pt>
                <c:pt idx="287">
                  <c:v>11</c:v>
                </c:pt>
                <c:pt idx="288">
                  <c:v>13</c:v>
                </c:pt>
                <c:pt idx="289">
                  <c:v>20</c:v>
                </c:pt>
                <c:pt idx="290">
                  <c:v>18</c:v>
                </c:pt>
                <c:pt idx="291">
                  <c:v>20</c:v>
                </c:pt>
                <c:pt idx="292">
                  <c:v>16</c:v>
                </c:pt>
                <c:pt idx="293">
                  <c:v>12</c:v>
                </c:pt>
                <c:pt idx="294">
                  <c:v>15</c:v>
                </c:pt>
                <c:pt idx="295">
                  <c:v>8</c:v>
                </c:pt>
                <c:pt idx="296">
                  <c:v>13</c:v>
                </c:pt>
                <c:pt idx="297">
                  <c:v>7</c:v>
                </c:pt>
                <c:pt idx="298">
                  <c:v>6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5</c:v>
                </c:pt>
                <c:pt idx="308">
                  <c:v>12</c:v>
                </c:pt>
                <c:pt idx="309">
                  <c:v>20</c:v>
                </c:pt>
                <c:pt idx="310">
                  <c:v>12</c:v>
                </c:pt>
                <c:pt idx="311">
                  <c:v>14</c:v>
                </c:pt>
                <c:pt idx="312">
                  <c:v>14</c:v>
                </c:pt>
                <c:pt idx="313">
                  <c:v>13</c:v>
                </c:pt>
                <c:pt idx="314">
                  <c:v>22</c:v>
                </c:pt>
                <c:pt idx="315">
                  <c:v>14</c:v>
                </c:pt>
                <c:pt idx="316">
                  <c:v>21</c:v>
                </c:pt>
                <c:pt idx="317">
                  <c:v>27</c:v>
                </c:pt>
                <c:pt idx="318">
                  <c:v>21</c:v>
                </c:pt>
                <c:pt idx="319">
                  <c:v>22</c:v>
                </c:pt>
                <c:pt idx="320">
                  <c:v>21</c:v>
                </c:pt>
                <c:pt idx="321">
                  <c:v>8</c:v>
                </c:pt>
                <c:pt idx="322">
                  <c:v>7</c:v>
                </c:pt>
                <c:pt idx="323">
                  <c:v>6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10</c:v>
                </c:pt>
                <c:pt idx="333">
                  <c:v>23</c:v>
                </c:pt>
                <c:pt idx="334">
                  <c:v>13</c:v>
                </c:pt>
                <c:pt idx="335">
                  <c:v>17</c:v>
                </c:pt>
                <c:pt idx="336">
                  <c:v>16</c:v>
                </c:pt>
                <c:pt idx="33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2592"/>
        <c:axId val="223711024"/>
      </c:lineChart>
      <c:catAx>
        <c:axId val="223712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1024"/>
        <c:crosses val="autoZero"/>
        <c:auto val="1"/>
        <c:lblAlgn val="ctr"/>
        <c:lblOffset val="100"/>
        <c:noMultiLvlLbl val="1"/>
      </c:catAx>
      <c:valAx>
        <c:axId val="22371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2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547</c:v>
                </c:pt>
                <c:pt idx="1">
                  <c:v>578</c:v>
                </c:pt>
                <c:pt idx="2">
                  <c:v>575</c:v>
                </c:pt>
                <c:pt idx="3">
                  <c:v>550</c:v>
                </c:pt>
                <c:pt idx="4">
                  <c:v>636</c:v>
                </c:pt>
                <c:pt idx="5">
                  <c:v>481</c:v>
                </c:pt>
                <c:pt idx="6">
                  <c:v>369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8080"/>
        <c:axId val="223718472"/>
      </c:lineChart>
      <c:catAx>
        <c:axId val="22371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8472"/>
        <c:crosses val="autoZero"/>
        <c:auto val="1"/>
        <c:lblAlgn val="ctr"/>
        <c:lblOffset val="100"/>
        <c:noMultiLvlLbl val="1"/>
      </c:catAx>
      <c:valAx>
        <c:axId val="22371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8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12</c:v>
                </c:pt>
                <c:pt idx="5">
                  <c:v>45</c:v>
                </c:pt>
                <c:pt idx="6">
                  <c:v>119</c:v>
                </c:pt>
                <c:pt idx="7">
                  <c:v>233</c:v>
                </c:pt>
                <c:pt idx="8">
                  <c:v>176</c:v>
                </c:pt>
                <c:pt idx="9">
                  <c:v>199</c:v>
                </c:pt>
                <c:pt idx="10">
                  <c:v>248</c:v>
                </c:pt>
                <c:pt idx="11">
                  <c:v>298</c:v>
                </c:pt>
                <c:pt idx="12">
                  <c:v>248</c:v>
                </c:pt>
                <c:pt idx="13">
                  <c:v>239</c:v>
                </c:pt>
                <c:pt idx="14">
                  <c:v>267</c:v>
                </c:pt>
                <c:pt idx="15">
                  <c:v>282</c:v>
                </c:pt>
                <c:pt idx="16">
                  <c:v>370</c:v>
                </c:pt>
                <c:pt idx="17">
                  <c:v>308</c:v>
                </c:pt>
                <c:pt idx="18">
                  <c:v>278</c:v>
                </c:pt>
                <c:pt idx="19">
                  <c:v>147</c:v>
                </c:pt>
                <c:pt idx="20">
                  <c:v>101</c:v>
                </c:pt>
                <c:pt idx="21">
                  <c:v>80</c:v>
                </c:pt>
                <c:pt idx="22">
                  <c:v>45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32736"/>
        <c:axId val="223533128"/>
      </c:lineChart>
      <c:catAx>
        <c:axId val="22353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33128"/>
        <c:crosses val="autoZero"/>
        <c:auto val="1"/>
        <c:lblAlgn val="ctr"/>
        <c:lblOffset val="100"/>
        <c:noMultiLvlLbl val="1"/>
      </c:catAx>
      <c:valAx>
        <c:axId val="223533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32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5524</c:v>
                </c:pt>
                <c:pt idx="1">
                  <c:v>6422</c:v>
                </c:pt>
                <c:pt idx="2">
                  <c:v>9402</c:v>
                </c:pt>
                <c:pt idx="3">
                  <c:v>5324</c:v>
                </c:pt>
                <c:pt idx="4">
                  <c:v>1133</c:v>
                </c:pt>
                <c:pt idx="5">
                  <c:v>166</c:v>
                </c:pt>
                <c:pt idx="6">
                  <c:v>24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33912"/>
        <c:axId val="223534304"/>
      </c:barChart>
      <c:catAx>
        <c:axId val="22353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34304"/>
        <c:crosses val="autoZero"/>
        <c:auto val="1"/>
        <c:lblAlgn val="ctr"/>
        <c:lblOffset val="100"/>
        <c:noMultiLvlLbl val="1"/>
      </c:catAx>
      <c:valAx>
        <c:axId val="22353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3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5524</c:v>
                </c:pt>
                <c:pt idx="1">
                  <c:v>6422</c:v>
                </c:pt>
                <c:pt idx="2">
                  <c:v>9402</c:v>
                </c:pt>
                <c:pt idx="3">
                  <c:v>5324</c:v>
                </c:pt>
                <c:pt idx="4">
                  <c:v>1133</c:v>
                </c:pt>
                <c:pt idx="5">
                  <c:v>166</c:v>
                </c:pt>
                <c:pt idx="6">
                  <c:v>24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'geLi(T)'!$B$3:$B$81</c:f>
              <c:numCache>
                <c:formatCode>General</c:formatCode>
                <c:ptCount val="7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81</c:v>
                </c:pt>
                <c:pt idx="75">
                  <c:v>83</c:v>
                </c:pt>
                <c:pt idx="76">
                  <c:v>86</c:v>
                </c:pt>
                <c:pt idx="77">
                  <c:v>90</c:v>
                </c:pt>
                <c:pt idx="78">
                  <c:v>91</c:v>
                </c:pt>
              </c:numCache>
            </c:numRef>
          </c:cat>
          <c:val>
            <c:numRef>
              <c:f>'geLi(T)'!$C$3:$C$81</c:f>
              <c:numCache>
                <c:formatCode>General</c:formatCode>
                <c:ptCount val="79"/>
                <c:pt idx="0">
                  <c:v>11</c:v>
                </c:pt>
                <c:pt idx="1">
                  <c:v>22</c:v>
                </c:pt>
                <c:pt idx="2">
                  <c:v>45</c:v>
                </c:pt>
                <c:pt idx="3">
                  <c:v>101</c:v>
                </c:pt>
                <c:pt idx="4">
                  <c:v>109</c:v>
                </c:pt>
                <c:pt idx="5">
                  <c:v>184</c:v>
                </c:pt>
                <c:pt idx="6">
                  <c:v>265</c:v>
                </c:pt>
                <c:pt idx="7">
                  <c:v>318</c:v>
                </c:pt>
                <c:pt idx="8">
                  <c:v>424</c:v>
                </c:pt>
                <c:pt idx="9">
                  <c:v>547</c:v>
                </c:pt>
                <c:pt idx="10">
                  <c:v>528</c:v>
                </c:pt>
                <c:pt idx="11">
                  <c:v>554</c:v>
                </c:pt>
                <c:pt idx="12">
                  <c:v>628</c:v>
                </c:pt>
                <c:pt idx="13">
                  <c:v>603</c:v>
                </c:pt>
                <c:pt idx="14">
                  <c:v>578</c:v>
                </c:pt>
                <c:pt idx="15">
                  <c:v>607</c:v>
                </c:pt>
                <c:pt idx="16">
                  <c:v>519</c:v>
                </c:pt>
                <c:pt idx="17">
                  <c:v>581</c:v>
                </c:pt>
                <c:pt idx="18">
                  <c:v>652</c:v>
                </c:pt>
                <c:pt idx="19">
                  <c:v>582</c:v>
                </c:pt>
                <c:pt idx="20">
                  <c:v>607</c:v>
                </c:pt>
                <c:pt idx="21">
                  <c:v>631</c:v>
                </c:pt>
                <c:pt idx="22">
                  <c:v>637</c:v>
                </c:pt>
                <c:pt idx="23">
                  <c:v>722</c:v>
                </c:pt>
                <c:pt idx="24">
                  <c:v>698</c:v>
                </c:pt>
                <c:pt idx="25">
                  <c:v>793</c:v>
                </c:pt>
                <c:pt idx="26">
                  <c:v>911</c:v>
                </c:pt>
                <c:pt idx="27">
                  <c:v>858</c:v>
                </c:pt>
                <c:pt idx="28">
                  <c:v>941</c:v>
                </c:pt>
                <c:pt idx="29">
                  <c:v>961</c:v>
                </c:pt>
                <c:pt idx="30">
                  <c:v>972</c:v>
                </c:pt>
                <c:pt idx="31">
                  <c:v>1004</c:v>
                </c:pt>
                <c:pt idx="32">
                  <c:v>989</c:v>
                </c:pt>
                <c:pt idx="33">
                  <c:v>965</c:v>
                </c:pt>
                <c:pt idx="34">
                  <c:v>895</c:v>
                </c:pt>
                <c:pt idx="35">
                  <c:v>906</c:v>
                </c:pt>
                <c:pt idx="36">
                  <c:v>793</c:v>
                </c:pt>
                <c:pt idx="37">
                  <c:v>725</c:v>
                </c:pt>
                <c:pt idx="38">
                  <c:v>697</c:v>
                </c:pt>
                <c:pt idx="39">
                  <c:v>631</c:v>
                </c:pt>
                <c:pt idx="40">
                  <c:v>555</c:v>
                </c:pt>
                <c:pt idx="41">
                  <c:v>492</c:v>
                </c:pt>
                <c:pt idx="42">
                  <c:v>454</c:v>
                </c:pt>
                <c:pt idx="43">
                  <c:v>405</c:v>
                </c:pt>
                <c:pt idx="44">
                  <c:v>291</c:v>
                </c:pt>
                <c:pt idx="45">
                  <c:v>281</c:v>
                </c:pt>
                <c:pt idx="46">
                  <c:v>209</c:v>
                </c:pt>
                <c:pt idx="47">
                  <c:v>196</c:v>
                </c:pt>
                <c:pt idx="48">
                  <c:v>171</c:v>
                </c:pt>
                <c:pt idx="49">
                  <c:v>121</c:v>
                </c:pt>
                <c:pt idx="50">
                  <c:v>120</c:v>
                </c:pt>
                <c:pt idx="51">
                  <c:v>95</c:v>
                </c:pt>
                <c:pt idx="52">
                  <c:v>55</c:v>
                </c:pt>
                <c:pt idx="53">
                  <c:v>73</c:v>
                </c:pt>
                <c:pt idx="54">
                  <c:v>51</c:v>
                </c:pt>
                <c:pt idx="55">
                  <c:v>42</c:v>
                </c:pt>
                <c:pt idx="56">
                  <c:v>38</c:v>
                </c:pt>
                <c:pt idx="57">
                  <c:v>29</c:v>
                </c:pt>
                <c:pt idx="58">
                  <c:v>24</c:v>
                </c:pt>
                <c:pt idx="59">
                  <c:v>14</c:v>
                </c:pt>
                <c:pt idx="60">
                  <c:v>17</c:v>
                </c:pt>
                <c:pt idx="61">
                  <c:v>7</c:v>
                </c:pt>
                <c:pt idx="62">
                  <c:v>14</c:v>
                </c:pt>
                <c:pt idx="63">
                  <c:v>7</c:v>
                </c:pt>
                <c:pt idx="64">
                  <c:v>10</c:v>
                </c:pt>
                <c:pt idx="65">
                  <c:v>6</c:v>
                </c:pt>
                <c:pt idx="66">
                  <c:v>8</c:v>
                </c:pt>
                <c:pt idx="67">
                  <c:v>3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3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35480"/>
        <c:axId val="223535872"/>
      </c:lineChart>
      <c:catAx>
        <c:axId val="223535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35872"/>
        <c:crosses val="autoZero"/>
        <c:auto val="1"/>
        <c:lblAlgn val="ctr"/>
        <c:lblOffset val="100"/>
        <c:noMultiLvlLbl val="1"/>
      </c:catAx>
      <c:valAx>
        <c:axId val="22353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35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4061</c:v>
                </c:pt>
                <c:pt idx="1">
                  <c:v>4270</c:v>
                </c:pt>
                <c:pt idx="2">
                  <c:v>4316</c:v>
                </c:pt>
                <c:pt idx="3">
                  <c:v>4135</c:v>
                </c:pt>
                <c:pt idx="4">
                  <c:v>4767</c:v>
                </c:pt>
                <c:pt idx="5">
                  <c:v>3704</c:v>
                </c:pt>
                <c:pt idx="6">
                  <c:v>2748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83912"/>
        <c:axId val="123784304"/>
      </c:lineChart>
      <c:catAx>
        <c:axId val="123783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784304"/>
        <c:crosses val="autoZero"/>
        <c:auto val="1"/>
        <c:lblAlgn val="ctr"/>
        <c:lblOffset val="100"/>
        <c:noMultiLvlLbl val="1"/>
      </c:catAx>
      <c:valAx>
        <c:axId val="12378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783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7</c:v>
                </c:pt>
                <c:pt idx="2">
                  <c:v>39</c:v>
                </c:pt>
                <c:pt idx="3">
                  <c:v>6</c:v>
                </c:pt>
                <c:pt idx="4">
                  <c:v>116</c:v>
                </c:pt>
                <c:pt idx="5">
                  <c:v>386</c:v>
                </c:pt>
                <c:pt idx="6">
                  <c:v>911</c:v>
                </c:pt>
                <c:pt idx="7">
                  <c:v>1714</c:v>
                </c:pt>
                <c:pt idx="8">
                  <c:v>1373</c:v>
                </c:pt>
                <c:pt idx="9">
                  <c:v>1548</c:v>
                </c:pt>
                <c:pt idx="10">
                  <c:v>1964</c:v>
                </c:pt>
                <c:pt idx="11">
                  <c:v>2298</c:v>
                </c:pt>
                <c:pt idx="12">
                  <c:v>1858</c:v>
                </c:pt>
                <c:pt idx="13">
                  <c:v>1750</c:v>
                </c:pt>
                <c:pt idx="14">
                  <c:v>1975</c:v>
                </c:pt>
                <c:pt idx="15">
                  <c:v>2081</c:v>
                </c:pt>
                <c:pt idx="16">
                  <c:v>2659</c:v>
                </c:pt>
                <c:pt idx="17">
                  <c:v>2320</c:v>
                </c:pt>
                <c:pt idx="18">
                  <c:v>2079</c:v>
                </c:pt>
                <c:pt idx="19">
                  <c:v>1071</c:v>
                </c:pt>
                <c:pt idx="20">
                  <c:v>738</c:v>
                </c:pt>
                <c:pt idx="21">
                  <c:v>559</c:v>
                </c:pt>
                <c:pt idx="22">
                  <c:v>308</c:v>
                </c:pt>
                <c:pt idx="23">
                  <c:v>166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85088"/>
        <c:axId val="123785480"/>
      </c:lineChart>
      <c:catAx>
        <c:axId val="12378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785480"/>
        <c:crosses val="autoZero"/>
        <c:auto val="1"/>
        <c:lblAlgn val="ctr"/>
        <c:lblOffset val="100"/>
        <c:noMultiLvlLbl val="1"/>
      </c:catAx>
      <c:valAx>
        <c:axId val="12378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78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24</c:v>
                </c:pt>
                <c:pt idx="1">
                  <c:v>30</c:v>
                </c:pt>
                <c:pt idx="2">
                  <c:v>30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38</c:v>
                </c:pt>
                <c:pt idx="7">
                  <c:v>33</c:v>
                </c:pt>
                <c:pt idx="8">
                  <c:v>34</c:v>
                </c:pt>
                <c:pt idx="9">
                  <c:v>31</c:v>
                </c:pt>
                <c:pt idx="10">
                  <c:v>35</c:v>
                </c:pt>
                <c:pt idx="11">
                  <c:v>31</c:v>
                </c:pt>
                <c:pt idx="12">
                  <c:v>40</c:v>
                </c:pt>
                <c:pt idx="13">
                  <c:v>39</c:v>
                </c:pt>
                <c:pt idx="16">
                  <c:v>16</c:v>
                </c:pt>
                <c:pt idx="17">
                  <c:v>15</c:v>
                </c:pt>
                <c:pt idx="18">
                  <c:v>24</c:v>
                </c:pt>
                <c:pt idx="19">
                  <c:v>31</c:v>
                </c:pt>
                <c:pt idx="20">
                  <c:v>33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34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31</c:v>
                </c:pt>
                <c:pt idx="37">
                  <c:v>37</c:v>
                </c:pt>
                <c:pt idx="38">
                  <c:v>24</c:v>
                </c:pt>
                <c:pt idx="40">
                  <c:v>45</c:v>
                </c:pt>
                <c:pt idx="42">
                  <c:v>14</c:v>
                </c:pt>
                <c:pt idx="43">
                  <c:v>32</c:v>
                </c:pt>
                <c:pt idx="44">
                  <c:v>33</c:v>
                </c:pt>
                <c:pt idx="45">
                  <c:v>33</c:v>
                </c:pt>
                <c:pt idx="46">
                  <c:v>22</c:v>
                </c:pt>
                <c:pt idx="47">
                  <c:v>28</c:v>
                </c:pt>
                <c:pt idx="48">
                  <c:v>25</c:v>
                </c:pt>
                <c:pt idx="49">
                  <c:v>28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33</c:v>
                </c:pt>
                <c:pt idx="55">
                  <c:v>36</c:v>
                </c:pt>
                <c:pt idx="56">
                  <c:v>31</c:v>
                </c:pt>
                <c:pt idx="57">
                  <c:v>35</c:v>
                </c:pt>
                <c:pt idx="58">
                  <c:v>32</c:v>
                </c:pt>
                <c:pt idx="59">
                  <c:v>34</c:v>
                </c:pt>
                <c:pt idx="60">
                  <c:v>37</c:v>
                </c:pt>
                <c:pt idx="64">
                  <c:v>34</c:v>
                </c:pt>
                <c:pt idx="66">
                  <c:v>16</c:v>
                </c:pt>
                <c:pt idx="67">
                  <c:v>28</c:v>
                </c:pt>
                <c:pt idx="68">
                  <c:v>30</c:v>
                </c:pt>
                <c:pt idx="69">
                  <c:v>35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33</c:v>
                </c:pt>
                <c:pt idx="74">
                  <c:v>35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30</c:v>
                </c:pt>
                <c:pt idx="80">
                  <c:v>31</c:v>
                </c:pt>
                <c:pt idx="81">
                  <c:v>33</c:v>
                </c:pt>
                <c:pt idx="82">
                  <c:v>35</c:v>
                </c:pt>
                <c:pt idx="83">
                  <c:v>31</c:v>
                </c:pt>
                <c:pt idx="84">
                  <c:v>34</c:v>
                </c:pt>
                <c:pt idx="85">
                  <c:v>39</c:v>
                </c:pt>
                <c:pt idx="86">
                  <c:v>34</c:v>
                </c:pt>
                <c:pt idx="88">
                  <c:v>31</c:v>
                </c:pt>
                <c:pt idx="90">
                  <c:v>28</c:v>
                </c:pt>
                <c:pt idx="91">
                  <c:v>23</c:v>
                </c:pt>
                <c:pt idx="92">
                  <c:v>33</c:v>
                </c:pt>
                <c:pt idx="93">
                  <c:v>37</c:v>
                </c:pt>
                <c:pt idx="94">
                  <c:v>37</c:v>
                </c:pt>
                <c:pt idx="95">
                  <c:v>31</c:v>
                </c:pt>
                <c:pt idx="96">
                  <c:v>31</c:v>
                </c:pt>
                <c:pt idx="97">
                  <c:v>32</c:v>
                </c:pt>
                <c:pt idx="98">
                  <c:v>29</c:v>
                </c:pt>
                <c:pt idx="99">
                  <c:v>35</c:v>
                </c:pt>
                <c:pt idx="100">
                  <c:v>33</c:v>
                </c:pt>
                <c:pt idx="101">
                  <c:v>29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35</c:v>
                </c:pt>
                <c:pt idx="107">
                  <c:v>37</c:v>
                </c:pt>
                <c:pt idx="108">
                  <c:v>38</c:v>
                </c:pt>
                <c:pt idx="109">
                  <c:v>26</c:v>
                </c:pt>
                <c:pt idx="110">
                  <c:v>36</c:v>
                </c:pt>
                <c:pt idx="112">
                  <c:v>29</c:v>
                </c:pt>
                <c:pt idx="114">
                  <c:v>14</c:v>
                </c:pt>
                <c:pt idx="115">
                  <c:v>31</c:v>
                </c:pt>
                <c:pt idx="116">
                  <c:v>39</c:v>
                </c:pt>
                <c:pt idx="117">
                  <c:v>32</c:v>
                </c:pt>
                <c:pt idx="118">
                  <c:v>37</c:v>
                </c:pt>
                <c:pt idx="119">
                  <c:v>35</c:v>
                </c:pt>
                <c:pt idx="120">
                  <c:v>32</c:v>
                </c:pt>
                <c:pt idx="121">
                  <c:v>30</c:v>
                </c:pt>
                <c:pt idx="122">
                  <c:v>37</c:v>
                </c:pt>
                <c:pt idx="123">
                  <c:v>37</c:v>
                </c:pt>
                <c:pt idx="124">
                  <c:v>36</c:v>
                </c:pt>
                <c:pt idx="125">
                  <c:v>30</c:v>
                </c:pt>
                <c:pt idx="126">
                  <c:v>31</c:v>
                </c:pt>
                <c:pt idx="127">
                  <c:v>23</c:v>
                </c:pt>
                <c:pt idx="128">
                  <c:v>28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42</c:v>
                </c:pt>
                <c:pt idx="136">
                  <c:v>18</c:v>
                </c:pt>
                <c:pt idx="138">
                  <c:v>15</c:v>
                </c:pt>
                <c:pt idx="139">
                  <c:v>26</c:v>
                </c:pt>
                <c:pt idx="140">
                  <c:v>30</c:v>
                </c:pt>
                <c:pt idx="141">
                  <c:v>34</c:v>
                </c:pt>
                <c:pt idx="142">
                  <c:v>31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31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36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45</c:v>
                </c:pt>
                <c:pt idx="157">
                  <c:v>35</c:v>
                </c:pt>
                <c:pt idx="158">
                  <c:v>18</c:v>
                </c:pt>
                <c:pt idx="160">
                  <c:v>40</c:v>
                </c:pt>
                <c:pt idx="162">
                  <c:v>17</c:v>
                </c:pt>
                <c:pt idx="163">
                  <c:v>30</c:v>
                </c:pt>
                <c:pt idx="164">
                  <c:v>30</c:v>
                </c:pt>
                <c:pt idx="165">
                  <c:v>29</c:v>
                </c:pt>
                <c:pt idx="166">
                  <c:v>31</c:v>
                </c:pt>
                <c:pt idx="167">
                  <c:v>32</c:v>
                </c:pt>
                <c:pt idx="168">
                  <c:v>31</c:v>
                </c:pt>
                <c:pt idx="169">
                  <c:v>34</c:v>
                </c:pt>
                <c:pt idx="170">
                  <c:v>36</c:v>
                </c:pt>
                <c:pt idx="171">
                  <c:v>34</c:v>
                </c:pt>
                <c:pt idx="172">
                  <c:v>36</c:v>
                </c:pt>
                <c:pt idx="173">
                  <c:v>34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33</c:v>
                </c:pt>
                <c:pt idx="178">
                  <c:v>31</c:v>
                </c:pt>
                <c:pt idx="179">
                  <c:v>29</c:v>
                </c:pt>
                <c:pt idx="180">
                  <c:v>41</c:v>
                </c:pt>
                <c:pt idx="181">
                  <c:v>41</c:v>
                </c:pt>
                <c:pt idx="184">
                  <c:v>20</c:v>
                </c:pt>
                <c:pt idx="185">
                  <c:v>25</c:v>
                </c:pt>
                <c:pt idx="186">
                  <c:v>17</c:v>
                </c:pt>
                <c:pt idx="187">
                  <c:v>29</c:v>
                </c:pt>
                <c:pt idx="188">
                  <c:v>31</c:v>
                </c:pt>
                <c:pt idx="189">
                  <c:v>32</c:v>
                </c:pt>
                <c:pt idx="190">
                  <c:v>37</c:v>
                </c:pt>
                <c:pt idx="191">
                  <c:v>31</c:v>
                </c:pt>
                <c:pt idx="192">
                  <c:v>31</c:v>
                </c:pt>
                <c:pt idx="193">
                  <c:v>31</c:v>
                </c:pt>
                <c:pt idx="194">
                  <c:v>33</c:v>
                </c:pt>
                <c:pt idx="195">
                  <c:v>33</c:v>
                </c:pt>
                <c:pt idx="196">
                  <c:v>30</c:v>
                </c:pt>
                <c:pt idx="197">
                  <c:v>35</c:v>
                </c:pt>
                <c:pt idx="198">
                  <c:v>32</c:v>
                </c:pt>
                <c:pt idx="199">
                  <c:v>35</c:v>
                </c:pt>
                <c:pt idx="200">
                  <c:v>31</c:v>
                </c:pt>
                <c:pt idx="201">
                  <c:v>36</c:v>
                </c:pt>
                <c:pt idx="202">
                  <c:v>31</c:v>
                </c:pt>
                <c:pt idx="203">
                  <c:v>36</c:v>
                </c:pt>
                <c:pt idx="204">
                  <c:v>29</c:v>
                </c:pt>
                <c:pt idx="208">
                  <c:v>18</c:v>
                </c:pt>
                <c:pt idx="210">
                  <c:v>14</c:v>
                </c:pt>
                <c:pt idx="211">
                  <c:v>30</c:v>
                </c:pt>
                <c:pt idx="212">
                  <c:v>30</c:v>
                </c:pt>
                <c:pt idx="213">
                  <c:v>33</c:v>
                </c:pt>
                <c:pt idx="214">
                  <c:v>34</c:v>
                </c:pt>
                <c:pt idx="215">
                  <c:v>31</c:v>
                </c:pt>
                <c:pt idx="216">
                  <c:v>30</c:v>
                </c:pt>
                <c:pt idx="217">
                  <c:v>32</c:v>
                </c:pt>
                <c:pt idx="218">
                  <c:v>34</c:v>
                </c:pt>
                <c:pt idx="219">
                  <c:v>35</c:v>
                </c:pt>
                <c:pt idx="220">
                  <c:v>32</c:v>
                </c:pt>
                <c:pt idx="221">
                  <c:v>35</c:v>
                </c:pt>
                <c:pt idx="222">
                  <c:v>35</c:v>
                </c:pt>
                <c:pt idx="223">
                  <c:v>32</c:v>
                </c:pt>
                <c:pt idx="224">
                  <c:v>32</c:v>
                </c:pt>
                <c:pt idx="225">
                  <c:v>35</c:v>
                </c:pt>
                <c:pt idx="226">
                  <c:v>31</c:v>
                </c:pt>
                <c:pt idx="227">
                  <c:v>37</c:v>
                </c:pt>
                <c:pt idx="228">
                  <c:v>29</c:v>
                </c:pt>
                <c:pt idx="229">
                  <c:v>37</c:v>
                </c:pt>
                <c:pt idx="232">
                  <c:v>17</c:v>
                </c:pt>
                <c:pt idx="234">
                  <c:v>29</c:v>
                </c:pt>
                <c:pt idx="235">
                  <c:v>23</c:v>
                </c:pt>
                <c:pt idx="236">
                  <c:v>31</c:v>
                </c:pt>
                <c:pt idx="237">
                  <c:v>32</c:v>
                </c:pt>
                <c:pt idx="238">
                  <c:v>32</c:v>
                </c:pt>
                <c:pt idx="239">
                  <c:v>31</c:v>
                </c:pt>
                <c:pt idx="240">
                  <c:v>32</c:v>
                </c:pt>
                <c:pt idx="241">
                  <c:v>32</c:v>
                </c:pt>
                <c:pt idx="242">
                  <c:v>30</c:v>
                </c:pt>
                <c:pt idx="243">
                  <c:v>33</c:v>
                </c:pt>
                <c:pt idx="244">
                  <c:v>34</c:v>
                </c:pt>
                <c:pt idx="245">
                  <c:v>34</c:v>
                </c:pt>
                <c:pt idx="246">
                  <c:v>35</c:v>
                </c:pt>
                <c:pt idx="247">
                  <c:v>29</c:v>
                </c:pt>
                <c:pt idx="248">
                  <c:v>29</c:v>
                </c:pt>
                <c:pt idx="249">
                  <c:v>36</c:v>
                </c:pt>
                <c:pt idx="250">
                  <c:v>29</c:v>
                </c:pt>
                <c:pt idx="251">
                  <c:v>33</c:v>
                </c:pt>
                <c:pt idx="252">
                  <c:v>34</c:v>
                </c:pt>
                <c:pt idx="253">
                  <c:v>27</c:v>
                </c:pt>
                <c:pt idx="254">
                  <c:v>16</c:v>
                </c:pt>
                <c:pt idx="255">
                  <c:v>19</c:v>
                </c:pt>
                <c:pt idx="256">
                  <c:v>19</c:v>
                </c:pt>
                <c:pt idx="258">
                  <c:v>42</c:v>
                </c:pt>
                <c:pt idx="259">
                  <c:v>28</c:v>
                </c:pt>
                <c:pt idx="260">
                  <c:v>39</c:v>
                </c:pt>
                <c:pt idx="261">
                  <c:v>31</c:v>
                </c:pt>
                <c:pt idx="262">
                  <c:v>29</c:v>
                </c:pt>
                <c:pt idx="263">
                  <c:v>30</c:v>
                </c:pt>
                <c:pt idx="264">
                  <c:v>30</c:v>
                </c:pt>
                <c:pt idx="265">
                  <c:v>29</c:v>
                </c:pt>
                <c:pt idx="266">
                  <c:v>29</c:v>
                </c:pt>
                <c:pt idx="267">
                  <c:v>29</c:v>
                </c:pt>
                <c:pt idx="268">
                  <c:v>31</c:v>
                </c:pt>
                <c:pt idx="269">
                  <c:v>30</c:v>
                </c:pt>
                <c:pt idx="270">
                  <c:v>29</c:v>
                </c:pt>
                <c:pt idx="271">
                  <c:v>29</c:v>
                </c:pt>
                <c:pt idx="272">
                  <c:v>31</c:v>
                </c:pt>
                <c:pt idx="273">
                  <c:v>27</c:v>
                </c:pt>
                <c:pt idx="274">
                  <c:v>32</c:v>
                </c:pt>
                <c:pt idx="275">
                  <c:v>40</c:v>
                </c:pt>
                <c:pt idx="276">
                  <c:v>38</c:v>
                </c:pt>
                <c:pt idx="277">
                  <c:v>39</c:v>
                </c:pt>
                <c:pt idx="278">
                  <c:v>53</c:v>
                </c:pt>
                <c:pt idx="279">
                  <c:v>45</c:v>
                </c:pt>
                <c:pt idx="282">
                  <c:v>26</c:v>
                </c:pt>
                <c:pt idx="283">
                  <c:v>40</c:v>
                </c:pt>
                <c:pt idx="284">
                  <c:v>31</c:v>
                </c:pt>
                <c:pt idx="285">
                  <c:v>21</c:v>
                </c:pt>
                <c:pt idx="286">
                  <c:v>33</c:v>
                </c:pt>
                <c:pt idx="287">
                  <c:v>35</c:v>
                </c:pt>
                <c:pt idx="288">
                  <c:v>33</c:v>
                </c:pt>
                <c:pt idx="289">
                  <c:v>33</c:v>
                </c:pt>
                <c:pt idx="290">
                  <c:v>31</c:v>
                </c:pt>
                <c:pt idx="291">
                  <c:v>34</c:v>
                </c:pt>
                <c:pt idx="292">
                  <c:v>31</c:v>
                </c:pt>
                <c:pt idx="293">
                  <c:v>31</c:v>
                </c:pt>
                <c:pt idx="294">
                  <c:v>31</c:v>
                </c:pt>
                <c:pt idx="295">
                  <c:v>32</c:v>
                </c:pt>
                <c:pt idx="296">
                  <c:v>31</c:v>
                </c:pt>
                <c:pt idx="297">
                  <c:v>35</c:v>
                </c:pt>
                <c:pt idx="298">
                  <c:v>33</c:v>
                </c:pt>
                <c:pt idx="299">
                  <c:v>32</c:v>
                </c:pt>
                <c:pt idx="300">
                  <c:v>19</c:v>
                </c:pt>
                <c:pt idx="301">
                  <c:v>21</c:v>
                </c:pt>
                <c:pt idx="304">
                  <c:v>40</c:v>
                </c:pt>
                <c:pt idx="306">
                  <c:v>15</c:v>
                </c:pt>
                <c:pt idx="307">
                  <c:v>25</c:v>
                </c:pt>
                <c:pt idx="308">
                  <c:v>33</c:v>
                </c:pt>
                <c:pt idx="309">
                  <c:v>33</c:v>
                </c:pt>
                <c:pt idx="310">
                  <c:v>31</c:v>
                </c:pt>
                <c:pt idx="311">
                  <c:v>32</c:v>
                </c:pt>
                <c:pt idx="312">
                  <c:v>32</c:v>
                </c:pt>
                <c:pt idx="313">
                  <c:v>28</c:v>
                </c:pt>
                <c:pt idx="314">
                  <c:v>33</c:v>
                </c:pt>
                <c:pt idx="315">
                  <c:v>29</c:v>
                </c:pt>
                <c:pt idx="316">
                  <c:v>32</c:v>
                </c:pt>
                <c:pt idx="317">
                  <c:v>33</c:v>
                </c:pt>
                <c:pt idx="318">
                  <c:v>30</c:v>
                </c:pt>
                <c:pt idx="319">
                  <c:v>32</c:v>
                </c:pt>
                <c:pt idx="320">
                  <c:v>33</c:v>
                </c:pt>
                <c:pt idx="321">
                  <c:v>32</c:v>
                </c:pt>
                <c:pt idx="322">
                  <c:v>36</c:v>
                </c:pt>
                <c:pt idx="323">
                  <c:v>38</c:v>
                </c:pt>
                <c:pt idx="324">
                  <c:v>50</c:v>
                </c:pt>
                <c:pt idx="325">
                  <c:v>15</c:v>
                </c:pt>
                <c:pt idx="328">
                  <c:v>18</c:v>
                </c:pt>
                <c:pt idx="330">
                  <c:v>29</c:v>
                </c:pt>
                <c:pt idx="331">
                  <c:v>29</c:v>
                </c:pt>
                <c:pt idx="332">
                  <c:v>29</c:v>
                </c:pt>
                <c:pt idx="333">
                  <c:v>32</c:v>
                </c:pt>
                <c:pt idx="334">
                  <c:v>30</c:v>
                </c:pt>
                <c:pt idx="335">
                  <c:v>29</c:v>
                </c:pt>
                <c:pt idx="336">
                  <c:v>29</c:v>
                </c:pt>
                <c:pt idx="33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43</c:v>
                </c:pt>
                <c:pt idx="1">
                  <c:v>56</c:v>
                </c:pt>
                <c:pt idx="2">
                  <c:v>63</c:v>
                </c:pt>
                <c:pt idx="3">
                  <c:v>49</c:v>
                </c:pt>
                <c:pt idx="4">
                  <c:v>59</c:v>
                </c:pt>
                <c:pt idx="5">
                  <c:v>56</c:v>
                </c:pt>
                <c:pt idx="6">
                  <c:v>71</c:v>
                </c:pt>
                <c:pt idx="7">
                  <c:v>56</c:v>
                </c:pt>
                <c:pt idx="8">
                  <c:v>71</c:v>
                </c:pt>
                <c:pt idx="9">
                  <c:v>55</c:v>
                </c:pt>
                <c:pt idx="10">
                  <c:v>56</c:v>
                </c:pt>
                <c:pt idx="11">
                  <c:v>57</c:v>
                </c:pt>
                <c:pt idx="12">
                  <c:v>60</c:v>
                </c:pt>
                <c:pt idx="13">
                  <c:v>43</c:v>
                </c:pt>
                <c:pt idx="16">
                  <c:v>20</c:v>
                </c:pt>
                <c:pt idx="17">
                  <c:v>19</c:v>
                </c:pt>
                <c:pt idx="18">
                  <c:v>45</c:v>
                </c:pt>
                <c:pt idx="19">
                  <c:v>55</c:v>
                </c:pt>
                <c:pt idx="20">
                  <c:v>57</c:v>
                </c:pt>
                <c:pt idx="21">
                  <c:v>61</c:v>
                </c:pt>
                <c:pt idx="22">
                  <c:v>61</c:v>
                </c:pt>
                <c:pt idx="23">
                  <c:v>59</c:v>
                </c:pt>
                <c:pt idx="24">
                  <c:v>56</c:v>
                </c:pt>
                <c:pt idx="25">
                  <c:v>51</c:v>
                </c:pt>
                <c:pt idx="26">
                  <c:v>62</c:v>
                </c:pt>
                <c:pt idx="27">
                  <c:v>58</c:v>
                </c:pt>
                <c:pt idx="28">
                  <c:v>57</c:v>
                </c:pt>
                <c:pt idx="29">
                  <c:v>60</c:v>
                </c:pt>
                <c:pt idx="30">
                  <c:v>59</c:v>
                </c:pt>
                <c:pt idx="31">
                  <c:v>68</c:v>
                </c:pt>
                <c:pt idx="32">
                  <c:v>53</c:v>
                </c:pt>
                <c:pt idx="33">
                  <c:v>60</c:v>
                </c:pt>
                <c:pt idx="34">
                  <c:v>56</c:v>
                </c:pt>
                <c:pt idx="35">
                  <c:v>61</c:v>
                </c:pt>
                <c:pt idx="36">
                  <c:v>46</c:v>
                </c:pt>
                <c:pt idx="37">
                  <c:v>45</c:v>
                </c:pt>
                <c:pt idx="38">
                  <c:v>41</c:v>
                </c:pt>
                <c:pt idx="40">
                  <c:v>73</c:v>
                </c:pt>
                <c:pt idx="42">
                  <c:v>20</c:v>
                </c:pt>
                <c:pt idx="43">
                  <c:v>58</c:v>
                </c:pt>
                <c:pt idx="44">
                  <c:v>56</c:v>
                </c:pt>
                <c:pt idx="45">
                  <c:v>58</c:v>
                </c:pt>
                <c:pt idx="46">
                  <c:v>46</c:v>
                </c:pt>
                <c:pt idx="47">
                  <c:v>70</c:v>
                </c:pt>
                <c:pt idx="48">
                  <c:v>60</c:v>
                </c:pt>
                <c:pt idx="49">
                  <c:v>60</c:v>
                </c:pt>
                <c:pt idx="50">
                  <c:v>61</c:v>
                </c:pt>
                <c:pt idx="51">
                  <c:v>55</c:v>
                </c:pt>
                <c:pt idx="52">
                  <c:v>51</c:v>
                </c:pt>
                <c:pt idx="53">
                  <c:v>50</c:v>
                </c:pt>
                <c:pt idx="54">
                  <c:v>59</c:v>
                </c:pt>
                <c:pt idx="55">
                  <c:v>60</c:v>
                </c:pt>
                <c:pt idx="56">
                  <c:v>52</c:v>
                </c:pt>
                <c:pt idx="57">
                  <c:v>65</c:v>
                </c:pt>
                <c:pt idx="58">
                  <c:v>56</c:v>
                </c:pt>
                <c:pt idx="59">
                  <c:v>53</c:v>
                </c:pt>
                <c:pt idx="60">
                  <c:v>52</c:v>
                </c:pt>
                <c:pt idx="64">
                  <c:v>69</c:v>
                </c:pt>
                <c:pt idx="66">
                  <c:v>24</c:v>
                </c:pt>
                <c:pt idx="67">
                  <c:v>48</c:v>
                </c:pt>
                <c:pt idx="68">
                  <c:v>54</c:v>
                </c:pt>
                <c:pt idx="69">
                  <c:v>63</c:v>
                </c:pt>
                <c:pt idx="70">
                  <c:v>70</c:v>
                </c:pt>
                <c:pt idx="71">
                  <c:v>64</c:v>
                </c:pt>
                <c:pt idx="72">
                  <c:v>54</c:v>
                </c:pt>
                <c:pt idx="73">
                  <c:v>63</c:v>
                </c:pt>
                <c:pt idx="74">
                  <c:v>78</c:v>
                </c:pt>
                <c:pt idx="75">
                  <c:v>62</c:v>
                </c:pt>
                <c:pt idx="76">
                  <c:v>63</c:v>
                </c:pt>
                <c:pt idx="77">
                  <c:v>69</c:v>
                </c:pt>
                <c:pt idx="78">
                  <c:v>62</c:v>
                </c:pt>
                <c:pt idx="79">
                  <c:v>55</c:v>
                </c:pt>
                <c:pt idx="80">
                  <c:v>65</c:v>
                </c:pt>
                <c:pt idx="81">
                  <c:v>62</c:v>
                </c:pt>
                <c:pt idx="82">
                  <c:v>60</c:v>
                </c:pt>
                <c:pt idx="83">
                  <c:v>50</c:v>
                </c:pt>
                <c:pt idx="84">
                  <c:v>48</c:v>
                </c:pt>
                <c:pt idx="85">
                  <c:v>65</c:v>
                </c:pt>
                <c:pt idx="86">
                  <c:v>56</c:v>
                </c:pt>
                <c:pt idx="88">
                  <c:v>38</c:v>
                </c:pt>
                <c:pt idx="90">
                  <c:v>48</c:v>
                </c:pt>
                <c:pt idx="91">
                  <c:v>27</c:v>
                </c:pt>
                <c:pt idx="92">
                  <c:v>54</c:v>
                </c:pt>
                <c:pt idx="93">
                  <c:v>62</c:v>
                </c:pt>
                <c:pt idx="94">
                  <c:v>56</c:v>
                </c:pt>
                <c:pt idx="95">
                  <c:v>62</c:v>
                </c:pt>
                <c:pt idx="96">
                  <c:v>52</c:v>
                </c:pt>
                <c:pt idx="97">
                  <c:v>59</c:v>
                </c:pt>
                <c:pt idx="98">
                  <c:v>57</c:v>
                </c:pt>
                <c:pt idx="99">
                  <c:v>68</c:v>
                </c:pt>
                <c:pt idx="100">
                  <c:v>59</c:v>
                </c:pt>
                <c:pt idx="101">
                  <c:v>59</c:v>
                </c:pt>
                <c:pt idx="102">
                  <c:v>58</c:v>
                </c:pt>
                <c:pt idx="103">
                  <c:v>57</c:v>
                </c:pt>
                <c:pt idx="104">
                  <c:v>58</c:v>
                </c:pt>
                <c:pt idx="105">
                  <c:v>55</c:v>
                </c:pt>
                <c:pt idx="106">
                  <c:v>60</c:v>
                </c:pt>
                <c:pt idx="107">
                  <c:v>61</c:v>
                </c:pt>
                <c:pt idx="108">
                  <c:v>50</c:v>
                </c:pt>
                <c:pt idx="109">
                  <c:v>44</c:v>
                </c:pt>
                <c:pt idx="110">
                  <c:v>55</c:v>
                </c:pt>
                <c:pt idx="112">
                  <c:v>29</c:v>
                </c:pt>
                <c:pt idx="114">
                  <c:v>17</c:v>
                </c:pt>
                <c:pt idx="115">
                  <c:v>58</c:v>
                </c:pt>
                <c:pt idx="116">
                  <c:v>53</c:v>
                </c:pt>
                <c:pt idx="117">
                  <c:v>56</c:v>
                </c:pt>
                <c:pt idx="118">
                  <c:v>57</c:v>
                </c:pt>
                <c:pt idx="119">
                  <c:v>53</c:v>
                </c:pt>
                <c:pt idx="120">
                  <c:v>51</c:v>
                </c:pt>
                <c:pt idx="121">
                  <c:v>61</c:v>
                </c:pt>
                <c:pt idx="122">
                  <c:v>54</c:v>
                </c:pt>
                <c:pt idx="123">
                  <c:v>63</c:v>
                </c:pt>
                <c:pt idx="124">
                  <c:v>65</c:v>
                </c:pt>
                <c:pt idx="125">
                  <c:v>52</c:v>
                </c:pt>
                <c:pt idx="126">
                  <c:v>63</c:v>
                </c:pt>
                <c:pt idx="127">
                  <c:v>52</c:v>
                </c:pt>
                <c:pt idx="128">
                  <c:v>59</c:v>
                </c:pt>
                <c:pt idx="129">
                  <c:v>63</c:v>
                </c:pt>
                <c:pt idx="130">
                  <c:v>65</c:v>
                </c:pt>
                <c:pt idx="131">
                  <c:v>57</c:v>
                </c:pt>
                <c:pt idx="132">
                  <c:v>57</c:v>
                </c:pt>
                <c:pt idx="133">
                  <c:v>60</c:v>
                </c:pt>
                <c:pt idx="136">
                  <c:v>20</c:v>
                </c:pt>
                <c:pt idx="138">
                  <c:v>22</c:v>
                </c:pt>
                <c:pt idx="139">
                  <c:v>61</c:v>
                </c:pt>
                <c:pt idx="140">
                  <c:v>58</c:v>
                </c:pt>
                <c:pt idx="141">
                  <c:v>83</c:v>
                </c:pt>
                <c:pt idx="142">
                  <c:v>57</c:v>
                </c:pt>
                <c:pt idx="143">
                  <c:v>63</c:v>
                </c:pt>
                <c:pt idx="144">
                  <c:v>57</c:v>
                </c:pt>
                <c:pt idx="145">
                  <c:v>56</c:v>
                </c:pt>
                <c:pt idx="146">
                  <c:v>61</c:v>
                </c:pt>
                <c:pt idx="147">
                  <c:v>69</c:v>
                </c:pt>
                <c:pt idx="148">
                  <c:v>72</c:v>
                </c:pt>
                <c:pt idx="149">
                  <c:v>59</c:v>
                </c:pt>
                <c:pt idx="150">
                  <c:v>69</c:v>
                </c:pt>
                <c:pt idx="151">
                  <c:v>67</c:v>
                </c:pt>
                <c:pt idx="152">
                  <c:v>57</c:v>
                </c:pt>
                <c:pt idx="153">
                  <c:v>61</c:v>
                </c:pt>
                <c:pt idx="154">
                  <c:v>62</c:v>
                </c:pt>
                <c:pt idx="155">
                  <c:v>55</c:v>
                </c:pt>
                <c:pt idx="156">
                  <c:v>63</c:v>
                </c:pt>
                <c:pt idx="157">
                  <c:v>43</c:v>
                </c:pt>
                <c:pt idx="158">
                  <c:v>22</c:v>
                </c:pt>
                <c:pt idx="160">
                  <c:v>71</c:v>
                </c:pt>
                <c:pt idx="162">
                  <c:v>21</c:v>
                </c:pt>
                <c:pt idx="163">
                  <c:v>57</c:v>
                </c:pt>
                <c:pt idx="164">
                  <c:v>50</c:v>
                </c:pt>
                <c:pt idx="165">
                  <c:v>62</c:v>
                </c:pt>
                <c:pt idx="166">
                  <c:v>56</c:v>
                </c:pt>
                <c:pt idx="167">
                  <c:v>48</c:v>
                </c:pt>
                <c:pt idx="168">
                  <c:v>53</c:v>
                </c:pt>
                <c:pt idx="169">
                  <c:v>75</c:v>
                </c:pt>
                <c:pt idx="170">
                  <c:v>63</c:v>
                </c:pt>
                <c:pt idx="171">
                  <c:v>65</c:v>
                </c:pt>
                <c:pt idx="172">
                  <c:v>59</c:v>
                </c:pt>
                <c:pt idx="173">
                  <c:v>69</c:v>
                </c:pt>
                <c:pt idx="174">
                  <c:v>61</c:v>
                </c:pt>
                <c:pt idx="175">
                  <c:v>63</c:v>
                </c:pt>
                <c:pt idx="176">
                  <c:v>90</c:v>
                </c:pt>
                <c:pt idx="177">
                  <c:v>51</c:v>
                </c:pt>
                <c:pt idx="178">
                  <c:v>55</c:v>
                </c:pt>
                <c:pt idx="179">
                  <c:v>58</c:v>
                </c:pt>
                <c:pt idx="180">
                  <c:v>73</c:v>
                </c:pt>
                <c:pt idx="181">
                  <c:v>51</c:v>
                </c:pt>
                <c:pt idx="184">
                  <c:v>24</c:v>
                </c:pt>
                <c:pt idx="185">
                  <c:v>35</c:v>
                </c:pt>
                <c:pt idx="186">
                  <c:v>22</c:v>
                </c:pt>
                <c:pt idx="187">
                  <c:v>55</c:v>
                </c:pt>
                <c:pt idx="188">
                  <c:v>56</c:v>
                </c:pt>
                <c:pt idx="189">
                  <c:v>67</c:v>
                </c:pt>
                <c:pt idx="190">
                  <c:v>62</c:v>
                </c:pt>
                <c:pt idx="191">
                  <c:v>53</c:v>
                </c:pt>
                <c:pt idx="192">
                  <c:v>54</c:v>
                </c:pt>
                <c:pt idx="193">
                  <c:v>53</c:v>
                </c:pt>
                <c:pt idx="194">
                  <c:v>58</c:v>
                </c:pt>
                <c:pt idx="195">
                  <c:v>56</c:v>
                </c:pt>
                <c:pt idx="196">
                  <c:v>67</c:v>
                </c:pt>
                <c:pt idx="197">
                  <c:v>76</c:v>
                </c:pt>
                <c:pt idx="198">
                  <c:v>65</c:v>
                </c:pt>
                <c:pt idx="199">
                  <c:v>72</c:v>
                </c:pt>
                <c:pt idx="200">
                  <c:v>92</c:v>
                </c:pt>
                <c:pt idx="201">
                  <c:v>62</c:v>
                </c:pt>
                <c:pt idx="202">
                  <c:v>56</c:v>
                </c:pt>
                <c:pt idx="203">
                  <c:v>55</c:v>
                </c:pt>
                <c:pt idx="204">
                  <c:v>47</c:v>
                </c:pt>
                <c:pt idx="208">
                  <c:v>18</c:v>
                </c:pt>
                <c:pt idx="210">
                  <c:v>16</c:v>
                </c:pt>
                <c:pt idx="211">
                  <c:v>59</c:v>
                </c:pt>
                <c:pt idx="212">
                  <c:v>63</c:v>
                </c:pt>
                <c:pt idx="213">
                  <c:v>64</c:v>
                </c:pt>
                <c:pt idx="214">
                  <c:v>61</c:v>
                </c:pt>
                <c:pt idx="215">
                  <c:v>62</c:v>
                </c:pt>
                <c:pt idx="216">
                  <c:v>53</c:v>
                </c:pt>
                <c:pt idx="217">
                  <c:v>54</c:v>
                </c:pt>
                <c:pt idx="218">
                  <c:v>57</c:v>
                </c:pt>
                <c:pt idx="219">
                  <c:v>59</c:v>
                </c:pt>
                <c:pt idx="220">
                  <c:v>60</c:v>
                </c:pt>
                <c:pt idx="221">
                  <c:v>60</c:v>
                </c:pt>
                <c:pt idx="222">
                  <c:v>69</c:v>
                </c:pt>
                <c:pt idx="223">
                  <c:v>56</c:v>
                </c:pt>
                <c:pt idx="224">
                  <c:v>55</c:v>
                </c:pt>
                <c:pt idx="225">
                  <c:v>61</c:v>
                </c:pt>
                <c:pt idx="226">
                  <c:v>47</c:v>
                </c:pt>
                <c:pt idx="227">
                  <c:v>53</c:v>
                </c:pt>
                <c:pt idx="228">
                  <c:v>47</c:v>
                </c:pt>
                <c:pt idx="229">
                  <c:v>67</c:v>
                </c:pt>
                <c:pt idx="232">
                  <c:v>23</c:v>
                </c:pt>
                <c:pt idx="234">
                  <c:v>72</c:v>
                </c:pt>
                <c:pt idx="235">
                  <c:v>52</c:v>
                </c:pt>
                <c:pt idx="236">
                  <c:v>71</c:v>
                </c:pt>
                <c:pt idx="237">
                  <c:v>54</c:v>
                </c:pt>
                <c:pt idx="238">
                  <c:v>57</c:v>
                </c:pt>
                <c:pt idx="239">
                  <c:v>61</c:v>
                </c:pt>
                <c:pt idx="240">
                  <c:v>65</c:v>
                </c:pt>
                <c:pt idx="241">
                  <c:v>62</c:v>
                </c:pt>
                <c:pt idx="242">
                  <c:v>68</c:v>
                </c:pt>
                <c:pt idx="243">
                  <c:v>58</c:v>
                </c:pt>
                <c:pt idx="244">
                  <c:v>75</c:v>
                </c:pt>
                <c:pt idx="245">
                  <c:v>64</c:v>
                </c:pt>
                <c:pt idx="246">
                  <c:v>67</c:v>
                </c:pt>
                <c:pt idx="247">
                  <c:v>70</c:v>
                </c:pt>
                <c:pt idx="248">
                  <c:v>62</c:v>
                </c:pt>
                <c:pt idx="249">
                  <c:v>60</c:v>
                </c:pt>
                <c:pt idx="250">
                  <c:v>58</c:v>
                </c:pt>
                <c:pt idx="251">
                  <c:v>50</c:v>
                </c:pt>
                <c:pt idx="252">
                  <c:v>52</c:v>
                </c:pt>
                <c:pt idx="253">
                  <c:v>42</c:v>
                </c:pt>
                <c:pt idx="254">
                  <c:v>19</c:v>
                </c:pt>
                <c:pt idx="255">
                  <c:v>22</c:v>
                </c:pt>
                <c:pt idx="256">
                  <c:v>24</c:v>
                </c:pt>
                <c:pt idx="258">
                  <c:v>76</c:v>
                </c:pt>
                <c:pt idx="259">
                  <c:v>43</c:v>
                </c:pt>
                <c:pt idx="260">
                  <c:v>62</c:v>
                </c:pt>
                <c:pt idx="261">
                  <c:v>77</c:v>
                </c:pt>
                <c:pt idx="262">
                  <c:v>52</c:v>
                </c:pt>
                <c:pt idx="263">
                  <c:v>58</c:v>
                </c:pt>
                <c:pt idx="264">
                  <c:v>67</c:v>
                </c:pt>
                <c:pt idx="265">
                  <c:v>59</c:v>
                </c:pt>
                <c:pt idx="266">
                  <c:v>62</c:v>
                </c:pt>
                <c:pt idx="267">
                  <c:v>55</c:v>
                </c:pt>
                <c:pt idx="268">
                  <c:v>60</c:v>
                </c:pt>
                <c:pt idx="269">
                  <c:v>57</c:v>
                </c:pt>
                <c:pt idx="270">
                  <c:v>61</c:v>
                </c:pt>
                <c:pt idx="271">
                  <c:v>54</c:v>
                </c:pt>
                <c:pt idx="272">
                  <c:v>66</c:v>
                </c:pt>
                <c:pt idx="273">
                  <c:v>54</c:v>
                </c:pt>
                <c:pt idx="274">
                  <c:v>51</c:v>
                </c:pt>
                <c:pt idx="275">
                  <c:v>65</c:v>
                </c:pt>
                <c:pt idx="276">
                  <c:v>61</c:v>
                </c:pt>
                <c:pt idx="277">
                  <c:v>81</c:v>
                </c:pt>
                <c:pt idx="278">
                  <c:v>65</c:v>
                </c:pt>
                <c:pt idx="279">
                  <c:v>54</c:v>
                </c:pt>
                <c:pt idx="282">
                  <c:v>30</c:v>
                </c:pt>
                <c:pt idx="283">
                  <c:v>46</c:v>
                </c:pt>
                <c:pt idx="284">
                  <c:v>46</c:v>
                </c:pt>
                <c:pt idx="285">
                  <c:v>21</c:v>
                </c:pt>
                <c:pt idx="286">
                  <c:v>53</c:v>
                </c:pt>
                <c:pt idx="287">
                  <c:v>48</c:v>
                </c:pt>
                <c:pt idx="288">
                  <c:v>48</c:v>
                </c:pt>
                <c:pt idx="289">
                  <c:v>60</c:v>
                </c:pt>
                <c:pt idx="290">
                  <c:v>48</c:v>
                </c:pt>
                <c:pt idx="291">
                  <c:v>56</c:v>
                </c:pt>
                <c:pt idx="292">
                  <c:v>54</c:v>
                </c:pt>
                <c:pt idx="293">
                  <c:v>52</c:v>
                </c:pt>
                <c:pt idx="294">
                  <c:v>55</c:v>
                </c:pt>
                <c:pt idx="295">
                  <c:v>60</c:v>
                </c:pt>
                <c:pt idx="296">
                  <c:v>58</c:v>
                </c:pt>
                <c:pt idx="297">
                  <c:v>58</c:v>
                </c:pt>
                <c:pt idx="298">
                  <c:v>52</c:v>
                </c:pt>
                <c:pt idx="299">
                  <c:v>45</c:v>
                </c:pt>
                <c:pt idx="300">
                  <c:v>31</c:v>
                </c:pt>
                <c:pt idx="301">
                  <c:v>26</c:v>
                </c:pt>
                <c:pt idx="304">
                  <c:v>63</c:v>
                </c:pt>
                <c:pt idx="306">
                  <c:v>20</c:v>
                </c:pt>
                <c:pt idx="307">
                  <c:v>52</c:v>
                </c:pt>
                <c:pt idx="308">
                  <c:v>57</c:v>
                </c:pt>
                <c:pt idx="309">
                  <c:v>70</c:v>
                </c:pt>
                <c:pt idx="310">
                  <c:v>58</c:v>
                </c:pt>
                <c:pt idx="311">
                  <c:v>55</c:v>
                </c:pt>
                <c:pt idx="312">
                  <c:v>79</c:v>
                </c:pt>
                <c:pt idx="313">
                  <c:v>49</c:v>
                </c:pt>
                <c:pt idx="314">
                  <c:v>62</c:v>
                </c:pt>
                <c:pt idx="315">
                  <c:v>58</c:v>
                </c:pt>
                <c:pt idx="316">
                  <c:v>61</c:v>
                </c:pt>
                <c:pt idx="317">
                  <c:v>58</c:v>
                </c:pt>
                <c:pt idx="318">
                  <c:v>51</c:v>
                </c:pt>
                <c:pt idx="319">
                  <c:v>68</c:v>
                </c:pt>
                <c:pt idx="320">
                  <c:v>64</c:v>
                </c:pt>
                <c:pt idx="321">
                  <c:v>56</c:v>
                </c:pt>
                <c:pt idx="322">
                  <c:v>51</c:v>
                </c:pt>
                <c:pt idx="323">
                  <c:v>59</c:v>
                </c:pt>
                <c:pt idx="324">
                  <c:v>52</c:v>
                </c:pt>
                <c:pt idx="325">
                  <c:v>21</c:v>
                </c:pt>
                <c:pt idx="328">
                  <c:v>21</c:v>
                </c:pt>
                <c:pt idx="330">
                  <c:v>70</c:v>
                </c:pt>
                <c:pt idx="331">
                  <c:v>47</c:v>
                </c:pt>
                <c:pt idx="332">
                  <c:v>65</c:v>
                </c:pt>
                <c:pt idx="333">
                  <c:v>67</c:v>
                </c:pt>
                <c:pt idx="334">
                  <c:v>57</c:v>
                </c:pt>
                <c:pt idx="335">
                  <c:v>51</c:v>
                </c:pt>
                <c:pt idx="336">
                  <c:v>52</c:v>
                </c:pt>
                <c:pt idx="337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786264"/>
        <c:axId val="123786656"/>
      </c:lineChart>
      <c:catAx>
        <c:axId val="12378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786656"/>
        <c:crosses val="autoZero"/>
        <c:auto val="1"/>
        <c:lblAlgn val="ctr"/>
        <c:lblOffset val="100"/>
        <c:noMultiLvlLbl val="1"/>
      </c:catAx>
      <c:valAx>
        <c:axId val="12378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786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83</c:v>
                </c:pt>
                <c:pt idx="1">
                  <c:v>90</c:v>
                </c:pt>
                <c:pt idx="2">
                  <c:v>92</c:v>
                </c:pt>
                <c:pt idx="3">
                  <c:v>73</c:v>
                </c:pt>
                <c:pt idx="4">
                  <c:v>78</c:v>
                </c:pt>
                <c:pt idx="5">
                  <c:v>81</c:v>
                </c:pt>
                <c:pt idx="6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2984"/>
        <c:axId val="223713376"/>
      </c:lineChart>
      <c:catAx>
        <c:axId val="223712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3376"/>
        <c:crosses val="autoZero"/>
        <c:auto val="1"/>
        <c:lblAlgn val="ctr"/>
        <c:lblOffset val="100"/>
        <c:noMultiLvlLbl val="1"/>
      </c:catAx>
      <c:valAx>
        <c:axId val="223713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2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30</c:v>
                </c:pt>
                <c:pt idx="3">
                  <c:v>20</c:v>
                </c:pt>
                <c:pt idx="4">
                  <c:v>24</c:v>
                </c:pt>
                <c:pt idx="5">
                  <c:v>28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54</c:v>
                </c:pt>
                <c:pt idx="2">
                  <c:v>73</c:v>
                </c:pt>
                <c:pt idx="3">
                  <c:v>35</c:v>
                </c:pt>
                <c:pt idx="4">
                  <c:v>76</c:v>
                </c:pt>
                <c:pt idx="5">
                  <c:v>61</c:v>
                </c:pt>
                <c:pt idx="6">
                  <c:v>71</c:v>
                </c:pt>
                <c:pt idx="7">
                  <c:v>83</c:v>
                </c:pt>
                <c:pt idx="8">
                  <c:v>70</c:v>
                </c:pt>
                <c:pt idx="9">
                  <c:v>70</c:v>
                </c:pt>
                <c:pt idx="10">
                  <c:v>79</c:v>
                </c:pt>
                <c:pt idx="11">
                  <c:v>75</c:v>
                </c:pt>
                <c:pt idx="12">
                  <c:v>78</c:v>
                </c:pt>
                <c:pt idx="13">
                  <c:v>69</c:v>
                </c:pt>
                <c:pt idx="14">
                  <c:v>75</c:v>
                </c:pt>
                <c:pt idx="15">
                  <c:v>76</c:v>
                </c:pt>
                <c:pt idx="16">
                  <c:v>71</c:v>
                </c:pt>
                <c:pt idx="17">
                  <c:v>72</c:v>
                </c:pt>
                <c:pt idx="18">
                  <c:v>92</c:v>
                </c:pt>
                <c:pt idx="19">
                  <c:v>65</c:v>
                </c:pt>
                <c:pt idx="20">
                  <c:v>65</c:v>
                </c:pt>
                <c:pt idx="21">
                  <c:v>65</c:v>
                </c:pt>
                <c:pt idx="22">
                  <c:v>73</c:v>
                </c:pt>
                <c:pt idx="23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4160"/>
        <c:axId val="223714552"/>
      </c:lineChart>
      <c:catAx>
        <c:axId val="223714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4552"/>
        <c:crosses val="autoZero"/>
        <c:auto val="1"/>
        <c:lblAlgn val="ctr"/>
        <c:lblOffset val="100"/>
        <c:noMultiLvlLbl val="1"/>
      </c:catAx>
      <c:valAx>
        <c:axId val="223714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4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43</c:v>
                </c:pt>
                <c:pt idx="2">
                  <c:v>42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45</c:v>
                </c:pt>
                <c:pt idx="8">
                  <c:v>44</c:v>
                </c:pt>
                <c:pt idx="9">
                  <c:v>42</c:v>
                </c:pt>
                <c:pt idx="10">
                  <c:v>47</c:v>
                </c:pt>
                <c:pt idx="11">
                  <c:v>44</c:v>
                </c:pt>
                <c:pt idx="12">
                  <c:v>53</c:v>
                </c:pt>
                <c:pt idx="13">
                  <c:v>40</c:v>
                </c:pt>
                <c:pt idx="16">
                  <c:v>20</c:v>
                </c:pt>
                <c:pt idx="17">
                  <c:v>19</c:v>
                </c:pt>
                <c:pt idx="18">
                  <c:v>43</c:v>
                </c:pt>
                <c:pt idx="19">
                  <c:v>46</c:v>
                </c:pt>
                <c:pt idx="20">
                  <c:v>47</c:v>
                </c:pt>
                <c:pt idx="21">
                  <c:v>43</c:v>
                </c:pt>
                <c:pt idx="22">
                  <c:v>40</c:v>
                </c:pt>
                <c:pt idx="23">
                  <c:v>39</c:v>
                </c:pt>
                <c:pt idx="24">
                  <c:v>40</c:v>
                </c:pt>
                <c:pt idx="25">
                  <c:v>40</c:v>
                </c:pt>
                <c:pt idx="26">
                  <c:v>38</c:v>
                </c:pt>
                <c:pt idx="27">
                  <c:v>43</c:v>
                </c:pt>
                <c:pt idx="28">
                  <c:v>43</c:v>
                </c:pt>
                <c:pt idx="29">
                  <c:v>43</c:v>
                </c:pt>
                <c:pt idx="30">
                  <c:v>42</c:v>
                </c:pt>
                <c:pt idx="31">
                  <c:v>45</c:v>
                </c:pt>
                <c:pt idx="32">
                  <c:v>42</c:v>
                </c:pt>
                <c:pt idx="33">
                  <c:v>40</c:v>
                </c:pt>
                <c:pt idx="34">
                  <c:v>46</c:v>
                </c:pt>
                <c:pt idx="35">
                  <c:v>47</c:v>
                </c:pt>
                <c:pt idx="36">
                  <c:v>42</c:v>
                </c:pt>
                <c:pt idx="37">
                  <c:v>40</c:v>
                </c:pt>
                <c:pt idx="38">
                  <c:v>28</c:v>
                </c:pt>
                <c:pt idx="40">
                  <c:v>73</c:v>
                </c:pt>
                <c:pt idx="42">
                  <c:v>18</c:v>
                </c:pt>
                <c:pt idx="43">
                  <c:v>46</c:v>
                </c:pt>
                <c:pt idx="44">
                  <c:v>45</c:v>
                </c:pt>
                <c:pt idx="45">
                  <c:v>46</c:v>
                </c:pt>
                <c:pt idx="46">
                  <c:v>33</c:v>
                </c:pt>
                <c:pt idx="47">
                  <c:v>39</c:v>
                </c:pt>
                <c:pt idx="48">
                  <c:v>32</c:v>
                </c:pt>
                <c:pt idx="49">
                  <c:v>39</c:v>
                </c:pt>
                <c:pt idx="50">
                  <c:v>43</c:v>
                </c:pt>
                <c:pt idx="51">
                  <c:v>43</c:v>
                </c:pt>
                <c:pt idx="52">
                  <c:v>39</c:v>
                </c:pt>
                <c:pt idx="53">
                  <c:v>38</c:v>
                </c:pt>
                <c:pt idx="54">
                  <c:v>45</c:v>
                </c:pt>
                <c:pt idx="55">
                  <c:v>46</c:v>
                </c:pt>
                <c:pt idx="56">
                  <c:v>39</c:v>
                </c:pt>
                <c:pt idx="57">
                  <c:v>48</c:v>
                </c:pt>
                <c:pt idx="58">
                  <c:v>43</c:v>
                </c:pt>
                <c:pt idx="59">
                  <c:v>46</c:v>
                </c:pt>
                <c:pt idx="60">
                  <c:v>50</c:v>
                </c:pt>
                <c:pt idx="64">
                  <c:v>69</c:v>
                </c:pt>
                <c:pt idx="66">
                  <c:v>17</c:v>
                </c:pt>
                <c:pt idx="67">
                  <c:v>41</c:v>
                </c:pt>
                <c:pt idx="68">
                  <c:v>42</c:v>
                </c:pt>
                <c:pt idx="69">
                  <c:v>49</c:v>
                </c:pt>
                <c:pt idx="70">
                  <c:v>43</c:v>
                </c:pt>
                <c:pt idx="71">
                  <c:v>40</c:v>
                </c:pt>
                <c:pt idx="72">
                  <c:v>41</c:v>
                </c:pt>
                <c:pt idx="73">
                  <c:v>45</c:v>
                </c:pt>
                <c:pt idx="74">
                  <c:v>46</c:v>
                </c:pt>
                <c:pt idx="75">
                  <c:v>45</c:v>
                </c:pt>
                <c:pt idx="76">
                  <c:v>44</c:v>
                </c:pt>
                <c:pt idx="77">
                  <c:v>45</c:v>
                </c:pt>
                <c:pt idx="78">
                  <c:v>43</c:v>
                </c:pt>
                <c:pt idx="79">
                  <c:v>42</c:v>
                </c:pt>
                <c:pt idx="80">
                  <c:v>45</c:v>
                </c:pt>
                <c:pt idx="81">
                  <c:v>50</c:v>
                </c:pt>
                <c:pt idx="82">
                  <c:v>49</c:v>
                </c:pt>
                <c:pt idx="83">
                  <c:v>44</c:v>
                </c:pt>
                <c:pt idx="84">
                  <c:v>45</c:v>
                </c:pt>
                <c:pt idx="85">
                  <c:v>52</c:v>
                </c:pt>
                <c:pt idx="86">
                  <c:v>53</c:v>
                </c:pt>
                <c:pt idx="88">
                  <c:v>37</c:v>
                </c:pt>
                <c:pt idx="90">
                  <c:v>45</c:v>
                </c:pt>
                <c:pt idx="91">
                  <c:v>27</c:v>
                </c:pt>
                <c:pt idx="92">
                  <c:v>43</c:v>
                </c:pt>
                <c:pt idx="93">
                  <c:v>45</c:v>
                </c:pt>
                <c:pt idx="94">
                  <c:v>48</c:v>
                </c:pt>
                <c:pt idx="95">
                  <c:v>45</c:v>
                </c:pt>
                <c:pt idx="96">
                  <c:v>41</c:v>
                </c:pt>
                <c:pt idx="97">
                  <c:v>43</c:v>
                </c:pt>
                <c:pt idx="98">
                  <c:v>42</c:v>
                </c:pt>
                <c:pt idx="99">
                  <c:v>45</c:v>
                </c:pt>
                <c:pt idx="100">
                  <c:v>43</c:v>
                </c:pt>
                <c:pt idx="101">
                  <c:v>41</c:v>
                </c:pt>
                <c:pt idx="102">
                  <c:v>43</c:v>
                </c:pt>
                <c:pt idx="103">
                  <c:v>44</c:v>
                </c:pt>
                <c:pt idx="104">
                  <c:v>43</c:v>
                </c:pt>
                <c:pt idx="105">
                  <c:v>44</c:v>
                </c:pt>
                <c:pt idx="106">
                  <c:v>47</c:v>
                </c:pt>
                <c:pt idx="107">
                  <c:v>49</c:v>
                </c:pt>
                <c:pt idx="108">
                  <c:v>47</c:v>
                </c:pt>
                <c:pt idx="109">
                  <c:v>43</c:v>
                </c:pt>
                <c:pt idx="110">
                  <c:v>48</c:v>
                </c:pt>
                <c:pt idx="112">
                  <c:v>29</c:v>
                </c:pt>
                <c:pt idx="114">
                  <c:v>16</c:v>
                </c:pt>
                <c:pt idx="115">
                  <c:v>46</c:v>
                </c:pt>
                <c:pt idx="116">
                  <c:v>51</c:v>
                </c:pt>
                <c:pt idx="117">
                  <c:v>47</c:v>
                </c:pt>
                <c:pt idx="118">
                  <c:v>47</c:v>
                </c:pt>
                <c:pt idx="119">
                  <c:v>45</c:v>
                </c:pt>
                <c:pt idx="120">
                  <c:v>42</c:v>
                </c:pt>
                <c:pt idx="121">
                  <c:v>40</c:v>
                </c:pt>
                <c:pt idx="122">
                  <c:v>48</c:v>
                </c:pt>
                <c:pt idx="123">
                  <c:v>44</c:v>
                </c:pt>
                <c:pt idx="124">
                  <c:v>45</c:v>
                </c:pt>
                <c:pt idx="125">
                  <c:v>41</c:v>
                </c:pt>
                <c:pt idx="126">
                  <c:v>39</c:v>
                </c:pt>
                <c:pt idx="127">
                  <c:v>33</c:v>
                </c:pt>
                <c:pt idx="128">
                  <c:v>40</c:v>
                </c:pt>
                <c:pt idx="129">
                  <c:v>42</c:v>
                </c:pt>
                <c:pt idx="130">
                  <c:v>49</c:v>
                </c:pt>
                <c:pt idx="131">
                  <c:v>51</c:v>
                </c:pt>
                <c:pt idx="132">
                  <c:v>47</c:v>
                </c:pt>
                <c:pt idx="133">
                  <c:v>55</c:v>
                </c:pt>
                <c:pt idx="136">
                  <c:v>20</c:v>
                </c:pt>
                <c:pt idx="138">
                  <c:v>19</c:v>
                </c:pt>
                <c:pt idx="139">
                  <c:v>41</c:v>
                </c:pt>
                <c:pt idx="140">
                  <c:v>45</c:v>
                </c:pt>
                <c:pt idx="141">
                  <c:v>47</c:v>
                </c:pt>
                <c:pt idx="142">
                  <c:v>46</c:v>
                </c:pt>
                <c:pt idx="143">
                  <c:v>43</c:v>
                </c:pt>
                <c:pt idx="144">
                  <c:v>41</c:v>
                </c:pt>
                <c:pt idx="145">
                  <c:v>40</c:v>
                </c:pt>
                <c:pt idx="146">
                  <c:v>47</c:v>
                </c:pt>
                <c:pt idx="147">
                  <c:v>47</c:v>
                </c:pt>
                <c:pt idx="148">
                  <c:v>41</c:v>
                </c:pt>
                <c:pt idx="149">
                  <c:v>46</c:v>
                </c:pt>
                <c:pt idx="150">
                  <c:v>47</c:v>
                </c:pt>
                <c:pt idx="151">
                  <c:v>46</c:v>
                </c:pt>
                <c:pt idx="152">
                  <c:v>44</c:v>
                </c:pt>
                <c:pt idx="153">
                  <c:v>46</c:v>
                </c:pt>
                <c:pt idx="154">
                  <c:v>50</c:v>
                </c:pt>
                <c:pt idx="155">
                  <c:v>45</c:v>
                </c:pt>
                <c:pt idx="156">
                  <c:v>56</c:v>
                </c:pt>
                <c:pt idx="157">
                  <c:v>36</c:v>
                </c:pt>
                <c:pt idx="158">
                  <c:v>21</c:v>
                </c:pt>
                <c:pt idx="160">
                  <c:v>69</c:v>
                </c:pt>
                <c:pt idx="162">
                  <c:v>18</c:v>
                </c:pt>
                <c:pt idx="163">
                  <c:v>38</c:v>
                </c:pt>
                <c:pt idx="164">
                  <c:v>44</c:v>
                </c:pt>
                <c:pt idx="165">
                  <c:v>41</c:v>
                </c:pt>
                <c:pt idx="166">
                  <c:v>42</c:v>
                </c:pt>
                <c:pt idx="167">
                  <c:v>40</c:v>
                </c:pt>
                <c:pt idx="168">
                  <c:v>43</c:v>
                </c:pt>
                <c:pt idx="169">
                  <c:v>44</c:v>
                </c:pt>
                <c:pt idx="170">
                  <c:v>50</c:v>
                </c:pt>
                <c:pt idx="171">
                  <c:v>46</c:v>
                </c:pt>
                <c:pt idx="172">
                  <c:v>46</c:v>
                </c:pt>
                <c:pt idx="173">
                  <c:v>45</c:v>
                </c:pt>
                <c:pt idx="174">
                  <c:v>44</c:v>
                </c:pt>
                <c:pt idx="175">
                  <c:v>47</c:v>
                </c:pt>
                <c:pt idx="176">
                  <c:v>48</c:v>
                </c:pt>
                <c:pt idx="177">
                  <c:v>44</c:v>
                </c:pt>
                <c:pt idx="178">
                  <c:v>49</c:v>
                </c:pt>
                <c:pt idx="179">
                  <c:v>40</c:v>
                </c:pt>
                <c:pt idx="180">
                  <c:v>51</c:v>
                </c:pt>
                <c:pt idx="181">
                  <c:v>50</c:v>
                </c:pt>
                <c:pt idx="184">
                  <c:v>24</c:v>
                </c:pt>
                <c:pt idx="185">
                  <c:v>35</c:v>
                </c:pt>
                <c:pt idx="186">
                  <c:v>20</c:v>
                </c:pt>
                <c:pt idx="187">
                  <c:v>39</c:v>
                </c:pt>
                <c:pt idx="188">
                  <c:v>46</c:v>
                </c:pt>
                <c:pt idx="189">
                  <c:v>46</c:v>
                </c:pt>
                <c:pt idx="190">
                  <c:v>49</c:v>
                </c:pt>
                <c:pt idx="191">
                  <c:v>43</c:v>
                </c:pt>
                <c:pt idx="192">
                  <c:v>41</c:v>
                </c:pt>
                <c:pt idx="193">
                  <c:v>40</c:v>
                </c:pt>
                <c:pt idx="194">
                  <c:v>46</c:v>
                </c:pt>
                <c:pt idx="195">
                  <c:v>42</c:v>
                </c:pt>
                <c:pt idx="196">
                  <c:v>41</c:v>
                </c:pt>
                <c:pt idx="197">
                  <c:v>46</c:v>
                </c:pt>
                <c:pt idx="198">
                  <c:v>42</c:v>
                </c:pt>
                <c:pt idx="199">
                  <c:v>46</c:v>
                </c:pt>
                <c:pt idx="200">
                  <c:v>42</c:v>
                </c:pt>
                <c:pt idx="201">
                  <c:v>48</c:v>
                </c:pt>
                <c:pt idx="202">
                  <c:v>43</c:v>
                </c:pt>
                <c:pt idx="203">
                  <c:v>43</c:v>
                </c:pt>
                <c:pt idx="204">
                  <c:v>45</c:v>
                </c:pt>
                <c:pt idx="208">
                  <c:v>18</c:v>
                </c:pt>
                <c:pt idx="210">
                  <c:v>14</c:v>
                </c:pt>
                <c:pt idx="211">
                  <c:v>43</c:v>
                </c:pt>
                <c:pt idx="212">
                  <c:v>45</c:v>
                </c:pt>
                <c:pt idx="213">
                  <c:v>46</c:v>
                </c:pt>
                <c:pt idx="214">
                  <c:v>46</c:v>
                </c:pt>
                <c:pt idx="215">
                  <c:v>39</c:v>
                </c:pt>
                <c:pt idx="216">
                  <c:v>42</c:v>
                </c:pt>
                <c:pt idx="217">
                  <c:v>42</c:v>
                </c:pt>
                <c:pt idx="218">
                  <c:v>45</c:v>
                </c:pt>
                <c:pt idx="219">
                  <c:v>46</c:v>
                </c:pt>
                <c:pt idx="220">
                  <c:v>46</c:v>
                </c:pt>
                <c:pt idx="221">
                  <c:v>45</c:v>
                </c:pt>
                <c:pt idx="222">
                  <c:v>46</c:v>
                </c:pt>
                <c:pt idx="223">
                  <c:v>45</c:v>
                </c:pt>
                <c:pt idx="224">
                  <c:v>43</c:v>
                </c:pt>
                <c:pt idx="225">
                  <c:v>45</c:v>
                </c:pt>
                <c:pt idx="226">
                  <c:v>39</c:v>
                </c:pt>
                <c:pt idx="227">
                  <c:v>50</c:v>
                </c:pt>
                <c:pt idx="228">
                  <c:v>42</c:v>
                </c:pt>
                <c:pt idx="229">
                  <c:v>60</c:v>
                </c:pt>
                <c:pt idx="232">
                  <c:v>23</c:v>
                </c:pt>
                <c:pt idx="234">
                  <c:v>64</c:v>
                </c:pt>
                <c:pt idx="235">
                  <c:v>38</c:v>
                </c:pt>
                <c:pt idx="236">
                  <c:v>48</c:v>
                </c:pt>
                <c:pt idx="237">
                  <c:v>45</c:v>
                </c:pt>
                <c:pt idx="238">
                  <c:v>42</c:v>
                </c:pt>
                <c:pt idx="239">
                  <c:v>41</c:v>
                </c:pt>
                <c:pt idx="240">
                  <c:v>43</c:v>
                </c:pt>
                <c:pt idx="241">
                  <c:v>40</c:v>
                </c:pt>
                <c:pt idx="242">
                  <c:v>41</c:v>
                </c:pt>
                <c:pt idx="243">
                  <c:v>45</c:v>
                </c:pt>
                <c:pt idx="244">
                  <c:v>46</c:v>
                </c:pt>
                <c:pt idx="245">
                  <c:v>47</c:v>
                </c:pt>
                <c:pt idx="246">
                  <c:v>47</c:v>
                </c:pt>
                <c:pt idx="247">
                  <c:v>40</c:v>
                </c:pt>
                <c:pt idx="248">
                  <c:v>43</c:v>
                </c:pt>
                <c:pt idx="249">
                  <c:v>49</c:v>
                </c:pt>
                <c:pt idx="250">
                  <c:v>45</c:v>
                </c:pt>
                <c:pt idx="251">
                  <c:v>44</c:v>
                </c:pt>
                <c:pt idx="252">
                  <c:v>42</c:v>
                </c:pt>
                <c:pt idx="253">
                  <c:v>39</c:v>
                </c:pt>
                <c:pt idx="254">
                  <c:v>19</c:v>
                </c:pt>
                <c:pt idx="255">
                  <c:v>22</c:v>
                </c:pt>
                <c:pt idx="256">
                  <c:v>24</c:v>
                </c:pt>
                <c:pt idx="258">
                  <c:v>68</c:v>
                </c:pt>
                <c:pt idx="259">
                  <c:v>35</c:v>
                </c:pt>
                <c:pt idx="260">
                  <c:v>55</c:v>
                </c:pt>
                <c:pt idx="261">
                  <c:v>46</c:v>
                </c:pt>
                <c:pt idx="262">
                  <c:v>41</c:v>
                </c:pt>
                <c:pt idx="263">
                  <c:v>42</c:v>
                </c:pt>
                <c:pt idx="264">
                  <c:v>41</c:v>
                </c:pt>
                <c:pt idx="265">
                  <c:v>40</c:v>
                </c:pt>
                <c:pt idx="266">
                  <c:v>41</c:v>
                </c:pt>
                <c:pt idx="267">
                  <c:v>39</c:v>
                </c:pt>
                <c:pt idx="268">
                  <c:v>40</c:v>
                </c:pt>
                <c:pt idx="269">
                  <c:v>41</c:v>
                </c:pt>
                <c:pt idx="270">
                  <c:v>44</c:v>
                </c:pt>
                <c:pt idx="271">
                  <c:v>39</c:v>
                </c:pt>
                <c:pt idx="272">
                  <c:v>41</c:v>
                </c:pt>
                <c:pt idx="273">
                  <c:v>46</c:v>
                </c:pt>
                <c:pt idx="274">
                  <c:v>43</c:v>
                </c:pt>
                <c:pt idx="275">
                  <c:v>51</c:v>
                </c:pt>
                <c:pt idx="276">
                  <c:v>48</c:v>
                </c:pt>
                <c:pt idx="277">
                  <c:v>79</c:v>
                </c:pt>
                <c:pt idx="278">
                  <c:v>61</c:v>
                </c:pt>
                <c:pt idx="279">
                  <c:v>54</c:v>
                </c:pt>
                <c:pt idx="282">
                  <c:v>30</c:v>
                </c:pt>
                <c:pt idx="283">
                  <c:v>46</c:v>
                </c:pt>
                <c:pt idx="284">
                  <c:v>42</c:v>
                </c:pt>
                <c:pt idx="285">
                  <c:v>21</c:v>
                </c:pt>
                <c:pt idx="286">
                  <c:v>48</c:v>
                </c:pt>
                <c:pt idx="287">
                  <c:v>42</c:v>
                </c:pt>
                <c:pt idx="288">
                  <c:v>44</c:v>
                </c:pt>
                <c:pt idx="289">
                  <c:v>42</c:v>
                </c:pt>
                <c:pt idx="290">
                  <c:v>39</c:v>
                </c:pt>
                <c:pt idx="291">
                  <c:v>44</c:v>
                </c:pt>
                <c:pt idx="292">
                  <c:v>42</c:v>
                </c:pt>
                <c:pt idx="293">
                  <c:v>41</c:v>
                </c:pt>
                <c:pt idx="294">
                  <c:v>42</c:v>
                </c:pt>
                <c:pt idx="295">
                  <c:v>44</c:v>
                </c:pt>
                <c:pt idx="296">
                  <c:v>45</c:v>
                </c:pt>
                <c:pt idx="297">
                  <c:v>50</c:v>
                </c:pt>
                <c:pt idx="298">
                  <c:v>46</c:v>
                </c:pt>
                <c:pt idx="299">
                  <c:v>40</c:v>
                </c:pt>
                <c:pt idx="300">
                  <c:v>24</c:v>
                </c:pt>
                <c:pt idx="301">
                  <c:v>26</c:v>
                </c:pt>
                <c:pt idx="304">
                  <c:v>63</c:v>
                </c:pt>
                <c:pt idx="306">
                  <c:v>19</c:v>
                </c:pt>
                <c:pt idx="307">
                  <c:v>38</c:v>
                </c:pt>
                <c:pt idx="308">
                  <c:v>47</c:v>
                </c:pt>
                <c:pt idx="309">
                  <c:v>46</c:v>
                </c:pt>
                <c:pt idx="310">
                  <c:v>41</c:v>
                </c:pt>
                <c:pt idx="311">
                  <c:v>43</c:v>
                </c:pt>
                <c:pt idx="312">
                  <c:v>48</c:v>
                </c:pt>
                <c:pt idx="313">
                  <c:v>39</c:v>
                </c:pt>
                <c:pt idx="314">
                  <c:v>45</c:v>
                </c:pt>
                <c:pt idx="315">
                  <c:v>40</c:v>
                </c:pt>
                <c:pt idx="316">
                  <c:v>44</c:v>
                </c:pt>
                <c:pt idx="317">
                  <c:v>43</c:v>
                </c:pt>
                <c:pt idx="318">
                  <c:v>39</c:v>
                </c:pt>
                <c:pt idx="319">
                  <c:v>42</c:v>
                </c:pt>
                <c:pt idx="320">
                  <c:v>44</c:v>
                </c:pt>
                <c:pt idx="321">
                  <c:v>43</c:v>
                </c:pt>
                <c:pt idx="322">
                  <c:v>42</c:v>
                </c:pt>
                <c:pt idx="323">
                  <c:v>51</c:v>
                </c:pt>
                <c:pt idx="324">
                  <c:v>52</c:v>
                </c:pt>
                <c:pt idx="325">
                  <c:v>21</c:v>
                </c:pt>
                <c:pt idx="328">
                  <c:v>21</c:v>
                </c:pt>
                <c:pt idx="330">
                  <c:v>61</c:v>
                </c:pt>
                <c:pt idx="331">
                  <c:v>40</c:v>
                </c:pt>
                <c:pt idx="332">
                  <c:v>45</c:v>
                </c:pt>
                <c:pt idx="333">
                  <c:v>46</c:v>
                </c:pt>
                <c:pt idx="334">
                  <c:v>39</c:v>
                </c:pt>
                <c:pt idx="335">
                  <c:v>39</c:v>
                </c:pt>
                <c:pt idx="336">
                  <c:v>36</c:v>
                </c:pt>
                <c:pt idx="337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24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34</c:v>
                </c:pt>
                <c:pt idx="5">
                  <c:v>32</c:v>
                </c:pt>
                <c:pt idx="6">
                  <c:v>39</c:v>
                </c:pt>
                <c:pt idx="7">
                  <c:v>32</c:v>
                </c:pt>
                <c:pt idx="8">
                  <c:v>33</c:v>
                </c:pt>
                <c:pt idx="9">
                  <c:v>30</c:v>
                </c:pt>
                <c:pt idx="10">
                  <c:v>34</c:v>
                </c:pt>
                <c:pt idx="11">
                  <c:v>30</c:v>
                </c:pt>
                <c:pt idx="12">
                  <c:v>43</c:v>
                </c:pt>
                <c:pt idx="13">
                  <c:v>39</c:v>
                </c:pt>
                <c:pt idx="16">
                  <c:v>13</c:v>
                </c:pt>
                <c:pt idx="17">
                  <c:v>14</c:v>
                </c:pt>
                <c:pt idx="18">
                  <c:v>22</c:v>
                </c:pt>
                <c:pt idx="19">
                  <c:v>29</c:v>
                </c:pt>
                <c:pt idx="20">
                  <c:v>33</c:v>
                </c:pt>
                <c:pt idx="21">
                  <c:v>31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31</c:v>
                </c:pt>
                <c:pt idx="26">
                  <c:v>27</c:v>
                </c:pt>
                <c:pt idx="27">
                  <c:v>34</c:v>
                </c:pt>
                <c:pt idx="28">
                  <c:v>29</c:v>
                </c:pt>
                <c:pt idx="29">
                  <c:v>31</c:v>
                </c:pt>
                <c:pt idx="30">
                  <c:v>34</c:v>
                </c:pt>
                <c:pt idx="31">
                  <c:v>36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36</c:v>
                </c:pt>
                <c:pt idx="36">
                  <c:v>38</c:v>
                </c:pt>
                <c:pt idx="37">
                  <c:v>38</c:v>
                </c:pt>
                <c:pt idx="38">
                  <c:v>22</c:v>
                </c:pt>
                <c:pt idx="40">
                  <c:v>68</c:v>
                </c:pt>
                <c:pt idx="42">
                  <c:v>11</c:v>
                </c:pt>
                <c:pt idx="43">
                  <c:v>31</c:v>
                </c:pt>
                <c:pt idx="44">
                  <c:v>33</c:v>
                </c:pt>
                <c:pt idx="45">
                  <c:v>35</c:v>
                </c:pt>
                <c:pt idx="46">
                  <c:v>21</c:v>
                </c:pt>
                <c:pt idx="47">
                  <c:v>29</c:v>
                </c:pt>
                <c:pt idx="48">
                  <c:v>26</c:v>
                </c:pt>
                <c:pt idx="49">
                  <c:v>28</c:v>
                </c:pt>
                <c:pt idx="50">
                  <c:v>32</c:v>
                </c:pt>
                <c:pt idx="51">
                  <c:v>35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37</c:v>
                </c:pt>
                <c:pt idx="56">
                  <c:v>32</c:v>
                </c:pt>
                <c:pt idx="57">
                  <c:v>36</c:v>
                </c:pt>
                <c:pt idx="58">
                  <c:v>33</c:v>
                </c:pt>
                <c:pt idx="59">
                  <c:v>35</c:v>
                </c:pt>
                <c:pt idx="60">
                  <c:v>36</c:v>
                </c:pt>
                <c:pt idx="64">
                  <c:v>20</c:v>
                </c:pt>
                <c:pt idx="66">
                  <c:v>16</c:v>
                </c:pt>
                <c:pt idx="67">
                  <c:v>27</c:v>
                </c:pt>
                <c:pt idx="68">
                  <c:v>31</c:v>
                </c:pt>
                <c:pt idx="69">
                  <c:v>37</c:v>
                </c:pt>
                <c:pt idx="70">
                  <c:v>29</c:v>
                </c:pt>
                <c:pt idx="71">
                  <c:v>32</c:v>
                </c:pt>
                <c:pt idx="72">
                  <c:v>35</c:v>
                </c:pt>
                <c:pt idx="73">
                  <c:v>33</c:v>
                </c:pt>
                <c:pt idx="74">
                  <c:v>37</c:v>
                </c:pt>
                <c:pt idx="75">
                  <c:v>33</c:v>
                </c:pt>
                <c:pt idx="76">
                  <c:v>35</c:v>
                </c:pt>
                <c:pt idx="77">
                  <c:v>35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35</c:v>
                </c:pt>
                <c:pt idx="83">
                  <c:v>30</c:v>
                </c:pt>
                <c:pt idx="84">
                  <c:v>39</c:v>
                </c:pt>
                <c:pt idx="85">
                  <c:v>40</c:v>
                </c:pt>
                <c:pt idx="86">
                  <c:v>26</c:v>
                </c:pt>
                <c:pt idx="88">
                  <c:v>34</c:v>
                </c:pt>
                <c:pt idx="90">
                  <c:v>24</c:v>
                </c:pt>
                <c:pt idx="91">
                  <c:v>19</c:v>
                </c:pt>
                <c:pt idx="92">
                  <c:v>39</c:v>
                </c:pt>
                <c:pt idx="93">
                  <c:v>39</c:v>
                </c:pt>
                <c:pt idx="94">
                  <c:v>40</c:v>
                </c:pt>
                <c:pt idx="95">
                  <c:v>34</c:v>
                </c:pt>
                <c:pt idx="96">
                  <c:v>32</c:v>
                </c:pt>
                <c:pt idx="97">
                  <c:v>33</c:v>
                </c:pt>
                <c:pt idx="98">
                  <c:v>28</c:v>
                </c:pt>
                <c:pt idx="99">
                  <c:v>36</c:v>
                </c:pt>
                <c:pt idx="100">
                  <c:v>36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36</c:v>
                </c:pt>
                <c:pt idx="107">
                  <c:v>44</c:v>
                </c:pt>
                <c:pt idx="108">
                  <c:v>39</c:v>
                </c:pt>
                <c:pt idx="109">
                  <c:v>26</c:v>
                </c:pt>
                <c:pt idx="110">
                  <c:v>40</c:v>
                </c:pt>
                <c:pt idx="112">
                  <c:v>29</c:v>
                </c:pt>
                <c:pt idx="114">
                  <c:v>14</c:v>
                </c:pt>
                <c:pt idx="115">
                  <c:v>25</c:v>
                </c:pt>
                <c:pt idx="116">
                  <c:v>47</c:v>
                </c:pt>
                <c:pt idx="117">
                  <c:v>30</c:v>
                </c:pt>
                <c:pt idx="118">
                  <c:v>41</c:v>
                </c:pt>
                <c:pt idx="119">
                  <c:v>38</c:v>
                </c:pt>
                <c:pt idx="120">
                  <c:v>34</c:v>
                </c:pt>
                <c:pt idx="121">
                  <c:v>31</c:v>
                </c:pt>
                <c:pt idx="122">
                  <c:v>39</c:v>
                </c:pt>
                <c:pt idx="123">
                  <c:v>38</c:v>
                </c:pt>
                <c:pt idx="124">
                  <c:v>37</c:v>
                </c:pt>
                <c:pt idx="125">
                  <c:v>32</c:v>
                </c:pt>
                <c:pt idx="126">
                  <c:v>32</c:v>
                </c:pt>
                <c:pt idx="127">
                  <c:v>21</c:v>
                </c:pt>
                <c:pt idx="128">
                  <c:v>28</c:v>
                </c:pt>
                <c:pt idx="129">
                  <c:v>31</c:v>
                </c:pt>
                <c:pt idx="130">
                  <c:v>30</c:v>
                </c:pt>
                <c:pt idx="131">
                  <c:v>29</c:v>
                </c:pt>
                <c:pt idx="132">
                  <c:v>30</c:v>
                </c:pt>
                <c:pt idx="133">
                  <c:v>51</c:v>
                </c:pt>
                <c:pt idx="136">
                  <c:v>15</c:v>
                </c:pt>
                <c:pt idx="138">
                  <c:v>15</c:v>
                </c:pt>
                <c:pt idx="139">
                  <c:v>21</c:v>
                </c:pt>
                <c:pt idx="140">
                  <c:v>28</c:v>
                </c:pt>
                <c:pt idx="141">
                  <c:v>35</c:v>
                </c:pt>
                <c:pt idx="142">
                  <c:v>29</c:v>
                </c:pt>
                <c:pt idx="143">
                  <c:v>32</c:v>
                </c:pt>
                <c:pt idx="144">
                  <c:v>34</c:v>
                </c:pt>
                <c:pt idx="145">
                  <c:v>30</c:v>
                </c:pt>
                <c:pt idx="146">
                  <c:v>30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36</c:v>
                </c:pt>
                <c:pt idx="155">
                  <c:v>35</c:v>
                </c:pt>
                <c:pt idx="156">
                  <c:v>47</c:v>
                </c:pt>
                <c:pt idx="157">
                  <c:v>33</c:v>
                </c:pt>
                <c:pt idx="158">
                  <c:v>16</c:v>
                </c:pt>
                <c:pt idx="160">
                  <c:v>27</c:v>
                </c:pt>
                <c:pt idx="162">
                  <c:v>17</c:v>
                </c:pt>
                <c:pt idx="163">
                  <c:v>31</c:v>
                </c:pt>
                <c:pt idx="164">
                  <c:v>27</c:v>
                </c:pt>
                <c:pt idx="165">
                  <c:v>29</c:v>
                </c:pt>
                <c:pt idx="166">
                  <c:v>31</c:v>
                </c:pt>
                <c:pt idx="167">
                  <c:v>32</c:v>
                </c:pt>
                <c:pt idx="168">
                  <c:v>31</c:v>
                </c:pt>
                <c:pt idx="169">
                  <c:v>36</c:v>
                </c:pt>
                <c:pt idx="170">
                  <c:v>38</c:v>
                </c:pt>
                <c:pt idx="171">
                  <c:v>34</c:v>
                </c:pt>
                <c:pt idx="172">
                  <c:v>37</c:v>
                </c:pt>
                <c:pt idx="173">
                  <c:v>35</c:v>
                </c:pt>
                <c:pt idx="174">
                  <c:v>35</c:v>
                </c:pt>
                <c:pt idx="175">
                  <c:v>36</c:v>
                </c:pt>
                <c:pt idx="176">
                  <c:v>35</c:v>
                </c:pt>
                <c:pt idx="177">
                  <c:v>33</c:v>
                </c:pt>
                <c:pt idx="178">
                  <c:v>29</c:v>
                </c:pt>
                <c:pt idx="179">
                  <c:v>27</c:v>
                </c:pt>
                <c:pt idx="180">
                  <c:v>37</c:v>
                </c:pt>
                <c:pt idx="181">
                  <c:v>45</c:v>
                </c:pt>
                <c:pt idx="184">
                  <c:v>15</c:v>
                </c:pt>
                <c:pt idx="185">
                  <c:v>24</c:v>
                </c:pt>
                <c:pt idx="186">
                  <c:v>17</c:v>
                </c:pt>
                <c:pt idx="187">
                  <c:v>30</c:v>
                </c:pt>
                <c:pt idx="188">
                  <c:v>30</c:v>
                </c:pt>
                <c:pt idx="189">
                  <c:v>32</c:v>
                </c:pt>
                <c:pt idx="190">
                  <c:v>38</c:v>
                </c:pt>
                <c:pt idx="191">
                  <c:v>32</c:v>
                </c:pt>
                <c:pt idx="192">
                  <c:v>33</c:v>
                </c:pt>
                <c:pt idx="193">
                  <c:v>33</c:v>
                </c:pt>
                <c:pt idx="194">
                  <c:v>34</c:v>
                </c:pt>
                <c:pt idx="195">
                  <c:v>35</c:v>
                </c:pt>
                <c:pt idx="196">
                  <c:v>31</c:v>
                </c:pt>
                <c:pt idx="197">
                  <c:v>35</c:v>
                </c:pt>
                <c:pt idx="198">
                  <c:v>34</c:v>
                </c:pt>
                <c:pt idx="199">
                  <c:v>36</c:v>
                </c:pt>
                <c:pt idx="200">
                  <c:v>32</c:v>
                </c:pt>
                <c:pt idx="201">
                  <c:v>38</c:v>
                </c:pt>
                <c:pt idx="202">
                  <c:v>36</c:v>
                </c:pt>
                <c:pt idx="203">
                  <c:v>35</c:v>
                </c:pt>
                <c:pt idx="204">
                  <c:v>27</c:v>
                </c:pt>
                <c:pt idx="208">
                  <c:v>18</c:v>
                </c:pt>
                <c:pt idx="210">
                  <c:v>14</c:v>
                </c:pt>
                <c:pt idx="211">
                  <c:v>28</c:v>
                </c:pt>
                <c:pt idx="212">
                  <c:v>30</c:v>
                </c:pt>
                <c:pt idx="213">
                  <c:v>35</c:v>
                </c:pt>
                <c:pt idx="214">
                  <c:v>36</c:v>
                </c:pt>
                <c:pt idx="215">
                  <c:v>33</c:v>
                </c:pt>
                <c:pt idx="216">
                  <c:v>30</c:v>
                </c:pt>
                <c:pt idx="217">
                  <c:v>34</c:v>
                </c:pt>
                <c:pt idx="218">
                  <c:v>35</c:v>
                </c:pt>
                <c:pt idx="219">
                  <c:v>36</c:v>
                </c:pt>
                <c:pt idx="220">
                  <c:v>33</c:v>
                </c:pt>
                <c:pt idx="221">
                  <c:v>37</c:v>
                </c:pt>
                <c:pt idx="222">
                  <c:v>37</c:v>
                </c:pt>
                <c:pt idx="223">
                  <c:v>33</c:v>
                </c:pt>
                <c:pt idx="224">
                  <c:v>34</c:v>
                </c:pt>
                <c:pt idx="225">
                  <c:v>38</c:v>
                </c:pt>
                <c:pt idx="226">
                  <c:v>35</c:v>
                </c:pt>
                <c:pt idx="227">
                  <c:v>38</c:v>
                </c:pt>
                <c:pt idx="228">
                  <c:v>25</c:v>
                </c:pt>
                <c:pt idx="229">
                  <c:v>33</c:v>
                </c:pt>
                <c:pt idx="232">
                  <c:v>16</c:v>
                </c:pt>
                <c:pt idx="234">
                  <c:v>16</c:v>
                </c:pt>
                <c:pt idx="235">
                  <c:v>20</c:v>
                </c:pt>
                <c:pt idx="236">
                  <c:v>27</c:v>
                </c:pt>
                <c:pt idx="237">
                  <c:v>33</c:v>
                </c:pt>
                <c:pt idx="238">
                  <c:v>30</c:v>
                </c:pt>
                <c:pt idx="239">
                  <c:v>33</c:v>
                </c:pt>
                <c:pt idx="240">
                  <c:v>32</c:v>
                </c:pt>
                <c:pt idx="241">
                  <c:v>35</c:v>
                </c:pt>
                <c:pt idx="242">
                  <c:v>29</c:v>
                </c:pt>
                <c:pt idx="243">
                  <c:v>33</c:v>
                </c:pt>
                <c:pt idx="244">
                  <c:v>35</c:v>
                </c:pt>
                <c:pt idx="245">
                  <c:v>37</c:v>
                </c:pt>
                <c:pt idx="246">
                  <c:v>36</c:v>
                </c:pt>
                <c:pt idx="247">
                  <c:v>30</c:v>
                </c:pt>
                <c:pt idx="248">
                  <c:v>26</c:v>
                </c:pt>
                <c:pt idx="249">
                  <c:v>36</c:v>
                </c:pt>
                <c:pt idx="250">
                  <c:v>28</c:v>
                </c:pt>
                <c:pt idx="251">
                  <c:v>31</c:v>
                </c:pt>
                <c:pt idx="252">
                  <c:v>34</c:v>
                </c:pt>
                <c:pt idx="253">
                  <c:v>25</c:v>
                </c:pt>
                <c:pt idx="254">
                  <c:v>19</c:v>
                </c:pt>
                <c:pt idx="255">
                  <c:v>20</c:v>
                </c:pt>
                <c:pt idx="256">
                  <c:v>17</c:v>
                </c:pt>
                <c:pt idx="258">
                  <c:v>48</c:v>
                </c:pt>
                <c:pt idx="259">
                  <c:v>26</c:v>
                </c:pt>
                <c:pt idx="260">
                  <c:v>42</c:v>
                </c:pt>
                <c:pt idx="261">
                  <c:v>27</c:v>
                </c:pt>
                <c:pt idx="262">
                  <c:v>28</c:v>
                </c:pt>
                <c:pt idx="263">
                  <c:v>30</c:v>
                </c:pt>
                <c:pt idx="264">
                  <c:v>30</c:v>
                </c:pt>
                <c:pt idx="265">
                  <c:v>29</c:v>
                </c:pt>
                <c:pt idx="266">
                  <c:v>28</c:v>
                </c:pt>
                <c:pt idx="267">
                  <c:v>30</c:v>
                </c:pt>
                <c:pt idx="268">
                  <c:v>31</c:v>
                </c:pt>
                <c:pt idx="269">
                  <c:v>30</c:v>
                </c:pt>
                <c:pt idx="270">
                  <c:v>29</c:v>
                </c:pt>
                <c:pt idx="271">
                  <c:v>30</c:v>
                </c:pt>
                <c:pt idx="272">
                  <c:v>32</c:v>
                </c:pt>
                <c:pt idx="273">
                  <c:v>22</c:v>
                </c:pt>
                <c:pt idx="274">
                  <c:v>31</c:v>
                </c:pt>
                <c:pt idx="275">
                  <c:v>39</c:v>
                </c:pt>
                <c:pt idx="276">
                  <c:v>40</c:v>
                </c:pt>
                <c:pt idx="277">
                  <c:v>23</c:v>
                </c:pt>
                <c:pt idx="278">
                  <c:v>52</c:v>
                </c:pt>
                <c:pt idx="279">
                  <c:v>53</c:v>
                </c:pt>
                <c:pt idx="282">
                  <c:v>21</c:v>
                </c:pt>
                <c:pt idx="283">
                  <c:v>42</c:v>
                </c:pt>
                <c:pt idx="284">
                  <c:v>31</c:v>
                </c:pt>
                <c:pt idx="285">
                  <c:v>21</c:v>
                </c:pt>
                <c:pt idx="286">
                  <c:v>34</c:v>
                </c:pt>
                <c:pt idx="287">
                  <c:v>37</c:v>
                </c:pt>
                <c:pt idx="288">
                  <c:v>33</c:v>
                </c:pt>
                <c:pt idx="289">
                  <c:v>33</c:v>
                </c:pt>
                <c:pt idx="290">
                  <c:v>32</c:v>
                </c:pt>
                <c:pt idx="291">
                  <c:v>36</c:v>
                </c:pt>
                <c:pt idx="292">
                  <c:v>34</c:v>
                </c:pt>
                <c:pt idx="293">
                  <c:v>35</c:v>
                </c:pt>
                <c:pt idx="294">
                  <c:v>32</c:v>
                </c:pt>
                <c:pt idx="295">
                  <c:v>31</c:v>
                </c:pt>
                <c:pt idx="296">
                  <c:v>33</c:v>
                </c:pt>
                <c:pt idx="297">
                  <c:v>37</c:v>
                </c:pt>
                <c:pt idx="298">
                  <c:v>35</c:v>
                </c:pt>
                <c:pt idx="299">
                  <c:v>33</c:v>
                </c:pt>
                <c:pt idx="300">
                  <c:v>17</c:v>
                </c:pt>
                <c:pt idx="301">
                  <c:v>23</c:v>
                </c:pt>
                <c:pt idx="304">
                  <c:v>61</c:v>
                </c:pt>
                <c:pt idx="306">
                  <c:v>15</c:v>
                </c:pt>
                <c:pt idx="307">
                  <c:v>20</c:v>
                </c:pt>
                <c:pt idx="308">
                  <c:v>33</c:v>
                </c:pt>
                <c:pt idx="309">
                  <c:v>33</c:v>
                </c:pt>
                <c:pt idx="310">
                  <c:v>32</c:v>
                </c:pt>
                <c:pt idx="311">
                  <c:v>34</c:v>
                </c:pt>
                <c:pt idx="312">
                  <c:v>31</c:v>
                </c:pt>
                <c:pt idx="313">
                  <c:v>28</c:v>
                </c:pt>
                <c:pt idx="314">
                  <c:v>33</c:v>
                </c:pt>
                <c:pt idx="315">
                  <c:v>29</c:v>
                </c:pt>
                <c:pt idx="316">
                  <c:v>31</c:v>
                </c:pt>
                <c:pt idx="317">
                  <c:v>33</c:v>
                </c:pt>
                <c:pt idx="318">
                  <c:v>30</c:v>
                </c:pt>
                <c:pt idx="319">
                  <c:v>32</c:v>
                </c:pt>
                <c:pt idx="320">
                  <c:v>35</c:v>
                </c:pt>
                <c:pt idx="321">
                  <c:v>33</c:v>
                </c:pt>
                <c:pt idx="322">
                  <c:v>37</c:v>
                </c:pt>
                <c:pt idx="323">
                  <c:v>38</c:v>
                </c:pt>
                <c:pt idx="324">
                  <c:v>51</c:v>
                </c:pt>
                <c:pt idx="325">
                  <c:v>17</c:v>
                </c:pt>
                <c:pt idx="328">
                  <c:v>16</c:v>
                </c:pt>
                <c:pt idx="330">
                  <c:v>18</c:v>
                </c:pt>
                <c:pt idx="331">
                  <c:v>25</c:v>
                </c:pt>
                <c:pt idx="332">
                  <c:v>27</c:v>
                </c:pt>
                <c:pt idx="333">
                  <c:v>34</c:v>
                </c:pt>
                <c:pt idx="334">
                  <c:v>33</c:v>
                </c:pt>
                <c:pt idx="335">
                  <c:v>31</c:v>
                </c:pt>
                <c:pt idx="336">
                  <c:v>29</c:v>
                </c:pt>
                <c:pt idx="33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20</c:v>
                </c:pt>
                <c:pt idx="1">
                  <c:v>24</c:v>
                </c:pt>
                <c:pt idx="2">
                  <c:v>20</c:v>
                </c:pt>
                <c:pt idx="3">
                  <c:v>22</c:v>
                </c:pt>
                <c:pt idx="4">
                  <c:v>31</c:v>
                </c:pt>
                <c:pt idx="5">
                  <c:v>26</c:v>
                </c:pt>
                <c:pt idx="6">
                  <c:v>33</c:v>
                </c:pt>
                <c:pt idx="7">
                  <c:v>26</c:v>
                </c:pt>
                <c:pt idx="8">
                  <c:v>28</c:v>
                </c:pt>
                <c:pt idx="9">
                  <c:v>24</c:v>
                </c:pt>
                <c:pt idx="10">
                  <c:v>31</c:v>
                </c:pt>
                <c:pt idx="11">
                  <c:v>23</c:v>
                </c:pt>
                <c:pt idx="12">
                  <c:v>33</c:v>
                </c:pt>
                <c:pt idx="13">
                  <c:v>38</c:v>
                </c:pt>
                <c:pt idx="16">
                  <c:v>13</c:v>
                </c:pt>
                <c:pt idx="17">
                  <c:v>14</c:v>
                </c:pt>
                <c:pt idx="18">
                  <c:v>19</c:v>
                </c:pt>
                <c:pt idx="19">
                  <c:v>23</c:v>
                </c:pt>
                <c:pt idx="20">
                  <c:v>25</c:v>
                </c:pt>
                <c:pt idx="21">
                  <c:v>23</c:v>
                </c:pt>
                <c:pt idx="22">
                  <c:v>21</c:v>
                </c:pt>
                <c:pt idx="23">
                  <c:v>22</c:v>
                </c:pt>
                <c:pt idx="24">
                  <c:v>26</c:v>
                </c:pt>
                <c:pt idx="25">
                  <c:v>27</c:v>
                </c:pt>
                <c:pt idx="26">
                  <c:v>22</c:v>
                </c:pt>
                <c:pt idx="27">
                  <c:v>30</c:v>
                </c:pt>
                <c:pt idx="28">
                  <c:v>23</c:v>
                </c:pt>
                <c:pt idx="29">
                  <c:v>27</c:v>
                </c:pt>
                <c:pt idx="30">
                  <c:v>29</c:v>
                </c:pt>
                <c:pt idx="31">
                  <c:v>24</c:v>
                </c:pt>
                <c:pt idx="32">
                  <c:v>30</c:v>
                </c:pt>
                <c:pt idx="33">
                  <c:v>26</c:v>
                </c:pt>
                <c:pt idx="34">
                  <c:v>25</c:v>
                </c:pt>
                <c:pt idx="35">
                  <c:v>21</c:v>
                </c:pt>
                <c:pt idx="36">
                  <c:v>22</c:v>
                </c:pt>
                <c:pt idx="37">
                  <c:v>36</c:v>
                </c:pt>
                <c:pt idx="38">
                  <c:v>19</c:v>
                </c:pt>
                <c:pt idx="40">
                  <c:v>23</c:v>
                </c:pt>
                <c:pt idx="42">
                  <c:v>11</c:v>
                </c:pt>
                <c:pt idx="43">
                  <c:v>26</c:v>
                </c:pt>
                <c:pt idx="44">
                  <c:v>28</c:v>
                </c:pt>
                <c:pt idx="45">
                  <c:v>29</c:v>
                </c:pt>
                <c:pt idx="46">
                  <c:v>18</c:v>
                </c:pt>
                <c:pt idx="47">
                  <c:v>19</c:v>
                </c:pt>
                <c:pt idx="48">
                  <c:v>22</c:v>
                </c:pt>
                <c:pt idx="49">
                  <c:v>22</c:v>
                </c:pt>
                <c:pt idx="50">
                  <c:v>28</c:v>
                </c:pt>
                <c:pt idx="51">
                  <c:v>30</c:v>
                </c:pt>
                <c:pt idx="52">
                  <c:v>26</c:v>
                </c:pt>
                <c:pt idx="53">
                  <c:v>29</c:v>
                </c:pt>
                <c:pt idx="54">
                  <c:v>29</c:v>
                </c:pt>
                <c:pt idx="55">
                  <c:v>33</c:v>
                </c:pt>
                <c:pt idx="56">
                  <c:v>28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32</c:v>
                </c:pt>
                <c:pt idx="64">
                  <c:v>20</c:v>
                </c:pt>
                <c:pt idx="66">
                  <c:v>14</c:v>
                </c:pt>
                <c:pt idx="67">
                  <c:v>19</c:v>
                </c:pt>
                <c:pt idx="68">
                  <c:v>26</c:v>
                </c:pt>
                <c:pt idx="69">
                  <c:v>27</c:v>
                </c:pt>
                <c:pt idx="70">
                  <c:v>23</c:v>
                </c:pt>
                <c:pt idx="71">
                  <c:v>27</c:v>
                </c:pt>
                <c:pt idx="72">
                  <c:v>28</c:v>
                </c:pt>
                <c:pt idx="73">
                  <c:v>25</c:v>
                </c:pt>
                <c:pt idx="74">
                  <c:v>29</c:v>
                </c:pt>
                <c:pt idx="75">
                  <c:v>23</c:v>
                </c:pt>
                <c:pt idx="76">
                  <c:v>26</c:v>
                </c:pt>
                <c:pt idx="77">
                  <c:v>30</c:v>
                </c:pt>
                <c:pt idx="78">
                  <c:v>28</c:v>
                </c:pt>
                <c:pt idx="79">
                  <c:v>22</c:v>
                </c:pt>
                <c:pt idx="80">
                  <c:v>24</c:v>
                </c:pt>
                <c:pt idx="81">
                  <c:v>22</c:v>
                </c:pt>
                <c:pt idx="82">
                  <c:v>26</c:v>
                </c:pt>
                <c:pt idx="83">
                  <c:v>27</c:v>
                </c:pt>
                <c:pt idx="84">
                  <c:v>31</c:v>
                </c:pt>
                <c:pt idx="85">
                  <c:v>38</c:v>
                </c:pt>
                <c:pt idx="86">
                  <c:v>26</c:v>
                </c:pt>
                <c:pt idx="88">
                  <c:v>33</c:v>
                </c:pt>
                <c:pt idx="90">
                  <c:v>18</c:v>
                </c:pt>
                <c:pt idx="91">
                  <c:v>19</c:v>
                </c:pt>
                <c:pt idx="92">
                  <c:v>26</c:v>
                </c:pt>
                <c:pt idx="93">
                  <c:v>36</c:v>
                </c:pt>
                <c:pt idx="94">
                  <c:v>32</c:v>
                </c:pt>
                <c:pt idx="95">
                  <c:v>18</c:v>
                </c:pt>
                <c:pt idx="96">
                  <c:v>26</c:v>
                </c:pt>
                <c:pt idx="97">
                  <c:v>28</c:v>
                </c:pt>
                <c:pt idx="98">
                  <c:v>20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26</c:v>
                </c:pt>
                <c:pt idx="107">
                  <c:v>23</c:v>
                </c:pt>
                <c:pt idx="108">
                  <c:v>38</c:v>
                </c:pt>
                <c:pt idx="109">
                  <c:v>20</c:v>
                </c:pt>
                <c:pt idx="110">
                  <c:v>31</c:v>
                </c:pt>
                <c:pt idx="112">
                  <c:v>29</c:v>
                </c:pt>
                <c:pt idx="114">
                  <c:v>14</c:v>
                </c:pt>
                <c:pt idx="115">
                  <c:v>22</c:v>
                </c:pt>
                <c:pt idx="116">
                  <c:v>28</c:v>
                </c:pt>
                <c:pt idx="117">
                  <c:v>22</c:v>
                </c:pt>
                <c:pt idx="118">
                  <c:v>36</c:v>
                </c:pt>
                <c:pt idx="119">
                  <c:v>30</c:v>
                </c:pt>
                <c:pt idx="120">
                  <c:v>28</c:v>
                </c:pt>
                <c:pt idx="121">
                  <c:v>26</c:v>
                </c:pt>
                <c:pt idx="122">
                  <c:v>34</c:v>
                </c:pt>
                <c:pt idx="123">
                  <c:v>32</c:v>
                </c:pt>
                <c:pt idx="124">
                  <c:v>35</c:v>
                </c:pt>
                <c:pt idx="125">
                  <c:v>25</c:v>
                </c:pt>
                <c:pt idx="126">
                  <c:v>27</c:v>
                </c:pt>
                <c:pt idx="127">
                  <c:v>16</c:v>
                </c:pt>
                <c:pt idx="128">
                  <c:v>19</c:v>
                </c:pt>
                <c:pt idx="129">
                  <c:v>23</c:v>
                </c:pt>
                <c:pt idx="130">
                  <c:v>23</c:v>
                </c:pt>
                <c:pt idx="131">
                  <c:v>22</c:v>
                </c:pt>
                <c:pt idx="132">
                  <c:v>28</c:v>
                </c:pt>
                <c:pt idx="133">
                  <c:v>25</c:v>
                </c:pt>
                <c:pt idx="136">
                  <c:v>15</c:v>
                </c:pt>
                <c:pt idx="138">
                  <c:v>12</c:v>
                </c:pt>
                <c:pt idx="139">
                  <c:v>17</c:v>
                </c:pt>
                <c:pt idx="140">
                  <c:v>21</c:v>
                </c:pt>
                <c:pt idx="141">
                  <c:v>26</c:v>
                </c:pt>
                <c:pt idx="142">
                  <c:v>22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23</c:v>
                </c:pt>
                <c:pt idx="147">
                  <c:v>21</c:v>
                </c:pt>
                <c:pt idx="148">
                  <c:v>26</c:v>
                </c:pt>
                <c:pt idx="149">
                  <c:v>25</c:v>
                </c:pt>
                <c:pt idx="150">
                  <c:v>32</c:v>
                </c:pt>
                <c:pt idx="151">
                  <c:v>30</c:v>
                </c:pt>
                <c:pt idx="152">
                  <c:v>31</c:v>
                </c:pt>
                <c:pt idx="153">
                  <c:v>27</c:v>
                </c:pt>
                <c:pt idx="154">
                  <c:v>24</c:v>
                </c:pt>
                <c:pt idx="155">
                  <c:v>30</c:v>
                </c:pt>
                <c:pt idx="156">
                  <c:v>46</c:v>
                </c:pt>
                <c:pt idx="157">
                  <c:v>33</c:v>
                </c:pt>
                <c:pt idx="158">
                  <c:v>16</c:v>
                </c:pt>
                <c:pt idx="160">
                  <c:v>19</c:v>
                </c:pt>
                <c:pt idx="162">
                  <c:v>16</c:v>
                </c:pt>
                <c:pt idx="163">
                  <c:v>25</c:v>
                </c:pt>
                <c:pt idx="164">
                  <c:v>22</c:v>
                </c:pt>
                <c:pt idx="165">
                  <c:v>23</c:v>
                </c:pt>
                <c:pt idx="166">
                  <c:v>24</c:v>
                </c:pt>
                <c:pt idx="167">
                  <c:v>27</c:v>
                </c:pt>
                <c:pt idx="168">
                  <c:v>26</c:v>
                </c:pt>
                <c:pt idx="169">
                  <c:v>30</c:v>
                </c:pt>
                <c:pt idx="170">
                  <c:v>31</c:v>
                </c:pt>
                <c:pt idx="171">
                  <c:v>26</c:v>
                </c:pt>
                <c:pt idx="172">
                  <c:v>31</c:v>
                </c:pt>
                <c:pt idx="173">
                  <c:v>28</c:v>
                </c:pt>
                <c:pt idx="174">
                  <c:v>30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19</c:v>
                </c:pt>
                <c:pt idx="179">
                  <c:v>21</c:v>
                </c:pt>
                <c:pt idx="180">
                  <c:v>36</c:v>
                </c:pt>
                <c:pt idx="181">
                  <c:v>33</c:v>
                </c:pt>
                <c:pt idx="184">
                  <c:v>15</c:v>
                </c:pt>
                <c:pt idx="185">
                  <c:v>24</c:v>
                </c:pt>
                <c:pt idx="186">
                  <c:v>15</c:v>
                </c:pt>
                <c:pt idx="187">
                  <c:v>23</c:v>
                </c:pt>
                <c:pt idx="188">
                  <c:v>21</c:v>
                </c:pt>
                <c:pt idx="189">
                  <c:v>21</c:v>
                </c:pt>
                <c:pt idx="190">
                  <c:v>33</c:v>
                </c:pt>
                <c:pt idx="191">
                  <c:v>22</c:v>
                </c:pt>
                <c:pt idx="192">
                  <c:v>27</c:v>
                </c:pt>
                <c:pt idx="193">
                  <c:v>27</c:v>
                </c:pt>
                <c:pt idx="194">
                  <c:v>25</c:v>
                </c:pt>
                <c:pt idx="195">
                  <c:v>27</c:v>
                </c:pt>
                <c:pt idx="196">
                  <c:v>23</c:v>
                </c:pt>
                <c:pt idx="197">
                  <c:v>29</c:v>
                </c:pt>
                <c:pt idx="198">
                  <c:v>27</c:v>
                </c:pt>
                <c:pt idx="199">
                  <c:v>28</c:v>
                </c:pt>
                <c:pt idx="200">
                  <c:v>22</c:v>
                </c:pt>
                <c:pt idx="201">
                  <c:v>32</c:v>
                </c:pt>
                <c:pt idx="202">
                  <c:v>22</c:v>
                </c:pt>
                <c:pt idx="203">
                  <c:v>33</c:v>
                </c:pt>
                <c:pt idx="204">
                  <c:v>17</c:v>
                </c:pt>
                <c:pt idx="208">
                  <c:v>18</c:v>
                </c:pt>
                <c:pt idx="210">
                  <c:v>14</c:v>
                </c:pt>
                <c:pt idx="211">
                  <c:v>22</c:v>
                </c:pt>
                <c:pt idx="212">
                  <c:v>21</c:v>
                </c:pt>
                <c:pt idx="213">
                  <c:v>28</c:v>
                </c:pt>
                <c:pt idx="214">
                  <c:v>31</c:v>
                </c:pt>
                <c:pt idx="215">
                  <c:v>25</c:v>
                </c:pt>
                <c:pt idx="216">
                  <c:v>22</c:v>
                </c:pt>
                <c:pt idx="217">
                  <c:v>29</c:v>
                </c:pt>
                <c:pt idx="218">
                  <c:v>29</c:v>
                </c:pt>
                <c:pt idx="219">
                  <c:v>30</c:v>
                </c:pt>
                <c:pt idx="220">
                  <c:v>22</c:v>
                </c:pt>
                <c:pt idx="221">
                  <c:v>30</c:v>
                </c:pt>
                <c:pt idx="222">
                  <c:v>29</c:v>
                </c:pt>
                <c:pt idx="223">
                  <c:v>24</c:v>
                </c:pt>
                <c:pt idx="224">
                  <c:v>26</c:v>
                </c:pt>
                <c:pt idx="225">
                  <c:v>30</c:v>
                </c:pt>
                <c:pt idx="226">
                  <c:v>27</c:v>
                </c:pt>
                <c:pt idx="227">
                  <c:v>31</c:v>
                </c:pt>
                <c:pt idx="228">
                  <c:v>19</c:v>
                </c:pt>
                <c:pt idx="229">
                  <c:v>32</c:v>
                </c:pt>
                <c:pt idx="232">
                  <c:v>16</c:v>
                </c:pt>
                <c:pt idx="234">
                  <c:v>14</c:v>
                </c:pt>
                <c:pt idx="235">
                  <c:v>11</c:v>
                </c:pt>
                <c:pt idx="236">
                  <c:v>20</c:v>
                </c:pt>
                <c:pt idx="237">
                  <c:v>26</c:v>
                </c:pt>
                <c:pt idx="238">
                  <c:v>26</c:v>
                </c:pt>
                <c:pt idx="239">
                  <c:v>24</c:v>
                </c:pt>
                <c:pt idx="240">
                  <c:v>27</c:v>
                </c:pt>
                <c:pt idx="241">
                  <c:v>28</c:v>
                </c:pt>
                <c:pt idx="242">
                  <c:v>22</c:v>
                </c:pt>
                <c:pt idx="243">
                  <c:v>25</c:v>
                </c:pt>
                <c:pt idx="244">
                  <c:v>28</c:v>
                </c:pt>
                <c:pt idx="245">
                  <c:v>29</c:v>
                </c:pt>
                <c:pt idx="246">
                  <c:v>30</c:v>
                </c:pt>
                <c:pt idx="247">
                  <c:v>20</c:v>
                </c:pt>
                <c:pt idx="248">
                  <c:v>21</c:v>
                </c:pt>
                <c:pt idx="249">
                  <c:v>32</c:v>
                </c:pt>
                <c:pt idx="250">
                  <c:v>21</c:v>
                </c:pt>
                <c:pt idx="251">
                  <c:v>27</c:v>
                </c:pt>
                <c:pt idx="252">
                  <c:v>31</c:v>
                </c:pt>
                <c:pt idx="253">
                  <c:v>21</c:v>
                </c:pt>
                <c:pt idx="254">
                  <c:v>16</c:v>
                </c:pt>
                <c:pt idx="255">
                  <c:v>20</c:v>
                </c:pt>
                <c:pt idx="256">
                  <c:v>17</c:v>
                </c:pt>
                <c:pt idx="258">
                  <c:v>21</c:v>
                </c:pt>
                <c:pt idx="259">
                  <c:v>26</c:v>
                </c:pt>
                <c:pt idx="260">
                  <c:v>24</c:v>
                </c:pt>
                <c:pt idx="261">
                  <c:v>23</c:v>
                </c:pt>
                <c:pt idx="262">
                  <c:v>20</c:v>
                </c:pt>
                <c:pt idx="263">
                  <c:v>24</c:v>
                </c:pt>
                <c:pt idx="264">
                  <c:v>22</c:v>
                </c:pt>
                <c:pt idx="265">
                  <c:v>24</c:v>
                </c:pt>
                <c:pt idx="266">
                  <c:v>22</c:v>
                </c:pt>
                <c:pt idx="267">
                  <c:v>25</c:v>
                </c:pt>
                <c:pt idx="268">
                  <c:v>26</c:v>
                </c:pt>
                <c:pt idx="269">
                  <c:v>23</c:v>
                </c:pt>
                <c:pt idx="270">
                  <c:v>20</c:v>
                </c:pt>
                <c:pt idx="271">
                  <c:v>25</c:v>
                </c:pt>
                <c:pt idx="272">
                  <c:v>25</c:v>
                </c:pt>
                <c:pt idx="273">
                  <c:v>16</c:v>
                </c:pt>
                <c:pt idx="274">
                  <c:v>26</c:v>
                </c:pt>
                <c:pt idx="275">
                  <c:v>36</c:v>
                </c:pt>
                <c:pt idx="276">
                  <c:v>31</c:v>
                </c:pt>
                <c:pt idx="277">
                  <c:v>20</c:v>
                </c:pt>
                <c:pt idx="278">
                  <c:v>49</c:v>
                </c:pt>
                <c:pt idx="279">
                  <c:v>51</c:v>
                </c:pt>
                <c:pt idx="282">
                  <c:v>21</c:v>
                </c:pt>
                <c:pt idx="283">
                  <c:v>38</c:v>
                </c:pt>
                <c:pt idx="284">
                  <c:v>28</c:v>
                </c:pt>
                <c:pt idx="285">
                  <c:v>21</c:v>
                </c:pt>
                <c:pt idx="286">
                  <c:v>23</c:v>
                </c:pt>
                <c:pt idx="287">
                  <c:v>32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31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27</c:v>
                </c:pt>
                <c:pt idx="296">
                  <c:v>23</c:v>
                </c:pt>
                <c:pt idx="297">
                  <c:v>27</c:v>
                </c:pt>
                <c:pt idx="298">
                  <c:v>28</c:v>
                </c:pt>
                <c:pt idx="299">
                  <c:v>29</c:v>
                </c:pt>
                <c:pt idx="300">
                  <c:v>17</c:v>
                </c:pt>
                <c:pt idx="301">
                  <c:v>23</c:v>
                </c:pt>
                <c:pt idx="304">
                  <c:v>23</c:v>
                </c:pt>
                <c:pt idx="306">
                  <c:v>15</c:v>
                </c:pt>
                <c:pt idx="307">
                  <c:v>16</c:v>
                </c:pt>
                <c:pt idx="308">
                  <c:v>26</c:v>
                </c:pt>
                <c:pt idx="309">
                  <c:v>24</c:v>
                </c:pt>
                <c:pt idx="310">
                  <c:v>25</c:v>
                </c:pt>
                <c:pt idx="311">
                  <c:v>25</c:v>
                </c:pt>
                <c:pt idx="312">
                  <c:v>23</c:v>
                </c:pt>
                <c:pt idx="313">
                  <c:v>20</c:v>
                </c:pt>
                <c:pt idx="314">
                  <c:v>25</c:v>
                </c:pt>
                <c:pt idx="315">
                  <c:v>25</c:v>
                </c:pt>
                <c:pt idx="316">
                  <c:v>27</c:v>
                </c:pt>
                <c:pt idx="317">
                  <c:v>29</c:v>
                </c:pt>
                <c:pt idx="318">
                  <c:v>26</c:v>
                </c:pt>
                <c:pt idx="319">
                  <c:v>26</c:v>
                </c:pt>
                <c:pt idx="320">
                  <c:v>25</c:v>
                </c:pt>
                <c:pt idx="321">
                  <c:v>26</c:v>
                </c:pt>
                <c:pt idx="322">
                  <c:v>33</c:v>
                </c:pt>
                <c:pt idx="323">
                  <c:v>27</c:v>
                </c:pt>
                <c:pt idx="324">
                  <c:v>51</c:v>
                </c:pt>
                <c:pt idx="325">
                  <c:v>13</c:v>
                </c:pt>
                <c:pt idx="328">
                  <c:v>16</c:v>
                </c:pt>
                <c:pt idx="330">
                  <c:v>17</c:v>
                </c:pt>
                <c:pt idx="331">
                  <c:v>22</c:v>
                </c:pt>
                <c:pt idx="332">
                  <c:v>21</c:v>
                </c:pt>
                <c:pt idx="333">
                  <c:v>25</c:v>
                </c:pt>
                <c:pt idx="334">
                  <c:v>24</c:v>
                </c:pt>
                <c:pt idx="335">
                  <c:v>24</c:v>
                </c:pt>
                <c:pt idx="336">
                  <c:v>26</c:v>
                </c:pt>
                <c:pt idx="337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19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35</c:v>
                </c:pt>
                <c:pt idx="16">
                  <c:v>13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17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16</c:v>
                </c:pt>
                <c:pt idx="26">
                  <c:v>13</c:v>
                </c:pt>
                <c:pt idx="27">
                  <c:v>18</c:v>
                </c:pt>
                <c:pt idx="28">
                  <c:v>16</c:v>
                </c:pt>
                <c:pt idx="29">
                  <c:v>20</c:v>
                </c:pt>
                <c:pt idx="30">
                  <c:v>17</c:v>
                </c:pt>
                <c:pt idx="31">
                  <c:v>17</c:v>
                </c:pt>
                <c:pt idx="32">
                  <c:v>19</c:v>
                </c:pt>
                <c:pt idx="33">
                  <c:v>19</c:v>
                </c:pt>
                <c:pt idx="34">
                  <c:v>16</c:v>
                </c:pt>
                <c:pt idx="35">
                  <c:v>14</c:v>
                </c:pt>
                <c:pt idx="36">
                  <c:v>16</c:v>
                </c:pt>
                <c:pt idx="37">
                  <c:v>31</c:v>
                </c:pt>
                <c:pt idx="38">
                  <c:v>18</c:v>
                </c:pt>
                <c:pt idx="40">
                  <c:v>16</c:v>
                </c:pt>
                <c:pt idx="42">
                  <c:v>10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13</c:v>
                </c:pt>
                <c:pt idx="47">
                  <c:v>12</c:v>
                </c:pt>
                <c:pt idx="48">
                  <c:v>12</c:v>
                </c:pt>
                <c:pt idx="49">
                  <c:v>15</c:v>
                </c:pt>
                <c:pt idx="50">
                  <c:v>20</c:v>
                </c:pt>
                <c:pt idx="51">
                  <c:v>19</c:v>
                </c:pt>
                <c:pt idx="52">
                  <c:v>17</c:v>
                </c:pt>
                <c:pt idx="53">
                  <c:v>20</c:v>
                </c:pt>
                <c:pt idx="54">
                  <c:v>17</c:v>
                </c:pt>
                <c:pt idx="55">
                  <c:v>21</c:v>
                </c:pt>
                <c:pt idx="56">
                  <c:v>18</c:v>
                </c:pt>
                <c:pt idx="57">
                  <c:v>16</c:v>
                </c:pt>
                <c:pt idx="58">
                  <c:v>18</c:v>
                </c:pt>
                <c:pt idx="59">
                  <c:v>17</c:v>
                </c:pt>
                <c:pt idx="60">
                  <c:v>23</c:v>
                </c:pt>
                <c:pt idx="64">
                  <c:v>14</c:v>
                </c:pt>
                <c:pt idx="66">
                  <c:v>14</c:v>
                </c:pt>
                <c:pt idx="67">
                  <c:v>12</c:v>
                </c:pt>
                <c:pt idx="68">
                  <c:v>15</c:v>
                </c:pt>
                <c:pt idx="69">
                  <c:v>16</c:v>
                </c:pt>
                <c:pt idx="70">
                  <c:v>15</c:v>
                </c:pt>
                <c:pt idx="71">
                  <c:v>16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16</c:v>
                </c:pt>
                <c:pt idx="77">
                  <c:v>18</c:v>
                </c:pt>
                <c:pt idx="78">
                  <c:v>18</c:v>
                </c:pt>
                <c:pt idx="79">
                  <c:v>13</c:v>
                </c:pt>
                <c:pt idx="80">
                  <c:v>16</c:v>
                </c:pt>
                <c:pt idx="81">
                  <c:v>16</c:v>
                </c:pt>
                <c:pt idx="82">
                  <c:v>21</c:v>
                </c:pt>
                <c:pt idx="83">
                  <c:v>18</c:v>
                </c:pt>
                <c:pt idx="84">
                  <c:v>15</c:v>
                </c:pt>
                <c:pt idx="85">
                  <c:v>19</c:v>
                </c:pt>
                <c:pt idx="86">
                  <c:v>18</c:v>
                </c:pt>
                <c:pt idx="88">
                  <c:v>23</c:v>
                </c:pt>
                <c:pt idx="90">
                  <c:v>15</c:v>
                </c:pt>
                <c:pt idx="91">
                  <c:v>19</c:v>
                </c:pt>
                <c:pt idx="92">
                  <c:v>15</c:v>
                </c:pt>
                <c:pt idx="93">
                  <c:v>19</c:v>
                </c:pt>
                <c:pt idx="94">
                  <c:v>18</c:v>
                </c:pt>
                <c:pt idx="95">
                  <c:v>15</c:v>
                </c:pt>
                <c:pt idx="96">
                  <c:v>18</c:v>
                </c:pt>
                <c:pt idx="97">
                  <c:v>17</c:v>
                </c:pt>
                <c:pt idx="98">
                  <c:v>14</c:v>
                </c:pt>
                <c:pt idx="99">
                  <c:v>24</c:v>
                </c:pt>
                <c:pt idx="100">
                  <c:v>16</c:v>
                </c:pt>
                <c:pt idx="101">
                  <c:v>14</c:v>
                </c:pt>
                <c:pt idx="102">
                  <c:v>17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8</c:v>
                </c:pt>
                <c:pt idx="110">
                  <c:v>16</c:v>
                </c:pt>
                <c:pt idx="112">
                  <c:v>29</c:v>
                </c:pt>
                <c:pt idx="114">
                  <c:v>10</c:v>
                </c:pt>
                <c:pt idx="115">
                  <c:v>18</c:v>
                </c:pt>
                <c:pt idx="116">
                  <c:v>23</c:v>
                </c:pt>
                <c:pt idx="117">
                  <c:v>18</c:v>
                </c:pt>
                <c:pt idx="118">
                  <c:v>20</c:v>
                </c:pt>
                <c:pt idx="119">
                  <c:v>17</c:v>
                </c:pt>
                <c:pt idx="120">
                  <c:v>16</c:v>
                </c:pt>
                <c:pt idx="121">
                  <c:v>16</c:v>
                </c:pt>
                <c:pt idx="122">
                  <c:v>23</c:v>
                </c:pt>
                <c:pt idx="123">
                  <c:v>26</c:v>
                </c:pt>
                <c:pt idx="124">
                  <c:v>23</c:v>
                </c:pt>
                <c:pt idx="125">
                  <c:v>16</c:v>
                </c:pt>
                <c:pt idx="126">
                  <c:v>17</c:v>
                </c:pt>
                <c:pt idx="127">
                  <c:v>12</c:v>
                </c:pt>
                <c:pt idx="128">
                  <c:v>14</c:v>
                </c:pt>
                <c:pt idx="129">
                  <c:v>15</c:v>
                </c:pt>
                <c:pt idx="130">
                  <c:v>14</c:v>
                </c:pt>
                <c:pt idx="131">
                  <c:v>19</c:v>
                </c:pt>
                <c:pt idx="132">
                  <c:v>12</c:v>
                </c:pt>
                <c:pt idx="133">
                  <c:v>17</c:v>
                </c:pt>
                <c:pt idx="136">
                  <c:v>15</c:v>
                </c:pt>
                <c:pt idx="138">
                  <c:v>10</c:v>
                </c:pt>
                <c:pt idx="139">
                  <c:v>11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19</c:v>
                </c:pt>
                <c:pt idx="151">
                  <c:v>20</c:v>
                </c:pt>
                <c:pt idx="152">
                  <c:v>21</c:v>
                </c:pt>
                <c:pt idx="153">
                  <c:v>18</c:v>
                </c:pt>
                <c:pt idx="154">
                  <c:v>14</c:v>
                </c:pt>
                <c:pt idx="155">
                  <c:v>23</c:v>
                </c:pt>
                <c:pt idx="156">
                  <c:v>43</c:v>
                </c:pt>
                <c:pt idx="157">
                  <c:v>32</c:v>
                </c:pt>
                <c:pt idx="158">
                  <c:v>14</c:v>
                </c:pt>
                <c:pt idx="160">
                  <c:v>16</c:v>
                </c:pt>
                <c:pt idx="162">
                  <c:v>13</c:v>
                </c:pt>
                <c:pt idx="163">
                  <c:v>17</c:v>
                </c:pt>
                <c:pt idx="164">
                  <c:v>15</c:v>
                </c:pt>
                <c:pt idx="165">
                  <c:v>15</c:v>
                </c:pt>
                <c:pt idx="166">
                  <c:v>16</c:v>
                </c:pt>
                <c:pt idx="167">
                  <c:v>20</c:v>
                </c:pt>
                <c:pt idx="168">
                  <c:v>21</c:v>
                </c:pt>
                <c:pt idx="169">
                  <c:v>18</c:v>
                </c:pt>
                <c:pt idx="170">
                  <c:v>18</c:v>
                </c:pt>
                <c:pt idx="171">
                  <c:v>16</c:v>
                </c:pt>
                <c:pt idx="172">
                  <c:v>20</c:v>
                </c:pt>
                <c:pt idx="173">
                  <c:v>18</c:v>
                </c:pt>
                <c:pt idx="174">
                  <c:v>20</c:v>
                </c:pt>
                <c:pt idx="175">
                  <c:v>18</c:v>
                </c:pt>
                <c:pt idx="176">
                  <c:v>18</c:v>
                </c:pt>
                <c:pt idx="177">
                  <c:v>20</c:v>
                </c:pt>
                <c:pt idx="178">
                  <c:v>13</c:v>
                </c:pt>
                <c:pt idx="179">
                  <c:v>16</c:v>
                </c:pt>
                <c:pt idx="180">
                  <c:v>24</c:v>
                </c:pt>
                <c:pt idx="181">
                  <c:v>33</c:v>
                </c:pt>
                <c:pt idx="184">
                  <c:v>15</c:v>
                </c:pt>
                <c:pt idx="185">
                  <c:v>15</c:v>
                </c:pt>
                <c:pt idx="186">
                  <c:v>13</c:v>
                </c:pt>
                <c:pt idx="187">
                  <c:v>16</c:v>
                </c:pt>
                <c:pt idx="188">
                  <c:v>13</c:v>
                </c:pt>
                <c:pt idx="189">
                  <c:v>13</c:v>
                </c:pt>
                <c:pt idx="190">
                  <c:v>19</c:v>
                </c:pt>
                <c:pt idx="191">
                  <c:v>15</c:v>
                </c:pt>
                <c:pt idx="192">
                  <c:v>15</c:v>
                </c:pt>
                <c:pt idx="193">
                  <c:v>16</c:v>
                </c:pt>
                <c:pt idx="194">
                  <c:v>17</c:v>
                </c:pt>
                <c:pt idx="195">
                  <c:v>19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21</c:v>
                </c:pt>
                <c:pt idx="200">
                  <c:v>15</c:v>
                </c:pt>
                <c:pt idx="201">
                  <c:v>17</c:v>
                </c:pt>
                <c:pt idx="202">
                  <c:v>13</c:v>
                </c:pt>
                <c:pt idx="203">
                  <c:v>23</c:v>
                </c:pt>
                <c:pt idx="204">
                  <c:v>14</c:v>
                </c:pt>
                <c:pt idx="208">
                  <c:v>18</c:v>
                </c:pt>
                <c:pt idx="210">
                  <c:v>12</c:v>
                </c:pt>
                <c:pt idx="211">
                  <c:v>14</c:v>
                </c:pt>
                <c:pt idx="212">
                  <c:v>15</c:v>
                </c:pt>
                <c:pt idx="213">
                  <c:v>15</c:v>
                </c:pt>
                <c:pt idx="214">
                  <c:v>16</c:v>
                </c:pt>
                <c:pt idx="215">
                  <c:v>16</c:v>
                </c:pt>
                <c:pt idx="216">
                  <c:v>15</c:v>
                </c:pt>
                <c:pt idx="217">
                  <c:v>17</c:v>
                </c:pt>
                <c:pt idx="218">
                  <c:v>18</c:v>
                </c:pt>
                <c:pt idx="219">
                  <c:v>19</c:v>
                </c:pt>
                <c:pt idx="220">
                  <c:v>16</c:v>
                </c:pt>
                <c:pt idx="221">
                  <c:v>19</c:v>
                </c:pt>
                <c:pt idx="222">
                  <c:v>20</c:v>
                </c:pt>
                <c:pt idx="223">
                  <c:v>16</c:v>
                </c:pt>
                <c:pt idx="224">
                  <c:v>17</c:v>
                </c:pt>
                <c:pt idx="225">
                  <c:v>16</c:v>
                </c:pt>
                <c:pt idx="226">
                  <c:v>16</c:v>
                </c:pt>
                <c:pt idx="227">
                  <c:v>25</c:v>
                </c:pt>
                <c:pt idx="228">
                  <c:v>17</c:v>
                </c:pt>
                <c:pt idx="229">
                  <c:v>22</c:v>
                </c:pt>
                <c:pt idx="232">
                  <c:v>13</c:v>
                </c:pt>
                <c:pt idx="234">
                  <c:v>13</c:v>
                </c:pt>
                <c:pt idx="235">
                  <c:v>9</c:v>
                </c:pt>
                <c:pt idx="236">
                  <c:v>14</c:v>
                </c:pt>
                <c:pt idx="237">
                  <c:v>17</c:v>
                </c:pt>
                <c:pt idx="238">
                  <c:v>19</c:v>
                </c:pt>
                <c:pt idx="239">
                  <c:v>13</c:v>
                </c:pt>
                <c:pt idx="240">
                  <c:v>17</c:v>
                </c:pt>
                <c:pt idx="241">
                  <c:v>19</c:v>
                </c:pt>
                <c:pt idx="242">
                  <c:v>14</c:v>
                </c:pt>
                <c:pt idx="243">
                  <c:v>19</c:v>
                </c:pt>
                <c:pt idx="244">
                  <c:v>18</c:v>
                </c:pt>
                <c:pt idx="245">
                  <c:v>16</c:v>
                </c:pt>
                <c:pt idx="246">
                  <c:v>19</c:v>
                </c:pt>
                <c:pt idx="247">
                  <c:v>14</c:v>
                </c:pt>
                <c:pt idx="248">
                  <c:v>14</c:v>
                </c:pt>
                <c:pt idx="249">
                  <c:v>17</c:v>
                </c:pt>
                <c:pt idx="250">
                  <c:v>15</c:v>
                </c:pt>
                <c:pt idx="251">
                  <c:v>19</c:v>
                </c:pt>
                <c:pt idx="252">
                  <c:v>24</c:v>
                </c:pt>
                <c:pt idx="253">
                  <c:v>15</c:v>
                </c:pt>
                <c:pt idx="254">
                  <c:v>11</c:v>
                </c:pt>
                <c:pt idx="255">
                  <c:v>16</c:v>
                </c:pt>
                <c:pt idx="256">
                  <c:v>17</c:v>
                </c:pt>
                <c:pt idx="258">
                  <c:v>16</c:v>
                </c:pt>
                <c:pt idx="259">
                  <c:v>16</c:v>
                </c:pt>
                <c:pt idx="260">
                  <c:v>15</c:v>
                </c:pt>
                <c:pt idx="261">
                  <c:v>17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16</c:v>
                </c:pt>
                <c:pt idx="266">
                  <c:v>15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14</c:v>
                </c:pt>
                <c:pt idx="271">
                  <c:v>14</c:v>
                </c:pt>
                <c:pt idx="272">
                  <c:v>16</c:v>
                </c:pt>
                <c:pt idx="273">
                  <c:v>11</c:v>
                </c:pt>
                <c:pt idx="274">
                  <c:v>18</c:v>
                </c:pt>
                <c:pt idx="275">
                  <c:v>23</c:v>
                </c:pt>
                <c:pt idx="276">
                  <c:v>23</c:v>
                </c:pt>
                <c:pt idx="277">
                  <c:v>16</c:v>
                </c:pt>
                <c:pt idx="278">
                  <c:v>47</c:v>
                </c:pt>
                <c:pt idx="279">
                  <c:v>22</c:v>
                </c:pt>
                <c:pt idx="282">
                  <c:v>21</c:v>
                </c:pt>
                <c:pt idx="283">
                  <c:v>35</c:v>
                </c:pt>
                <c:pt idx="284">
                  <c:v>17</c:v>
                </c:pt>
                <c:pt idx="285">
                  <c:v>21</c:v>
                </c:pt>
                <c:pt idx="286">
                  <c:v>16</c:v>
                </c:pt>
                <c:pt idx="287">
                  <c:v>22</c:v>
                </c:pt>
                <c:pt idx="288">
                  <c:v>20</c:v>
                </c:pt>
                <c:pt idx="289">
                  <c:v>19</c:v>
                </c:pt>
                <c:pt idx="290">
                  <c:v>19</c:v>
                </c:pt>
                <c:pt idx="291">
                  <c:v>20</c:v>
                </c:pt>
                <c:pt idx="292">
                  <c:v>15</c:v>
                </c:pt>
                <c:pt idx="293">
                  <c:v>15</c:v>
                </c:pt>
                <c:pt idx="294">
                  <c:v>14</c:v>
                </c:pt>
                <c:pt idx="295">
                  <c:v>15</c:v>
                </c:pt>
                <c:pt idx="296">
                  <c:v>14</c:v>
                </c:pt>
                <c:pt idx="297">
                  <c:v>17</c:v>
                </c:pt>
                <c:pt idx="298">
                  <c:v>17</c:v>
                </c:pt>
                <c:pt idx="299">
                  <c:v>20</c:v>
                </c:pt>
                <c:pt idx="300">
                  <c:v>9</c:v>
                </c:pt>
                <c:pt idx="301">
                  <c:v>15</c:v>
                </c:pt>
                <c:pt idx="304">
                  <c:v>15</c:v>
                </c:pt>
                <c:pt idx="306">
                  <c:v>7</c:v>
                </c:pt>
                <c:pt idx="307">
                  <c:v>14</c:v>
                </c:pt>
                <c:pt idx="308">
                  <c:v>16</c:v>
                </c:pt>
                <c:pt idx="309">
                  <c:v>14</c:v>
                </c:pt>
                <c:pt idx="310">
                  <c:v>15</c:v>
                </c:pt>
                <c:pt idx="311">
                  <c:v>16</c:v>
                </c:pt>
                <c:pt idx="312">
                  <c:v>14</c:v>
                </c:pt>
                <c:pt idx="313">
                  <c:v>14</c:v>
                </c:pt>
                <c:pt idx="314">
                  <c:v>20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18</c:v>
                </c:pt>
                <c:pt idx="319">
                  <c:v>18</c:v>
                </c:pt>
                <c:pt idx="320">
                  <c:v>17</c:v>
                </c:pt>
                <c:pt idx="321">
                  <c:v>17</c:v>
                </c:pt>
                <c:pt idx="322">
                  <c:v>27</c:v>
                </c:pt>
                <c:pt idx="323">
                  <c:v>25</c:v>
                </c:pt>
                <c:pt idx="324">
                  <c:v>47</c:v>
                </c:pt>
                <c:pt idx="325">
                  <c:v>9</c:v>
                </c:pt>
                <c:pt idx="328">
                  <c:v>16</c:v>
                </c:pt>
                <c:pt idx="330">
                  <c:v>16</c:v>
                </c:pt>
                <c:pt idx="331">
                  <c:v>21</c:v>
                </c:pt>
                <c:pt idx="332">
                  <c:v>11</c:v>
                </c:pt>
                <c:pt idx="333">
                  <c:v>14</c:v>
                </c:pt>
                <c:pt idx="334">
                  <c:v>16</c:v>
                </c:pt>
                <c:pt idx="335">
                  <c:v>16</c:v>
                </c:pt>
                <c:pt idx="336">
                  <c:v>16</c:v>
                </c:pt>
                <c:pt idx="33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5336"/>
        <c:axId val="223715728"/>
      </c:lineChart>
      <c:catAx>
        <c:axId val="223715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5728"/>
        <c:crosses val="autoZero"/>
        <c:auto val="1"/>
        <c:lblAlgn val="ctr"/>
        <c:lblOffset val="100"/>
        <c:noMultiLvlLbl val="1"/>
      </c:catAx>
      <c:valAx>
        <c:axId val="223715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5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6512"/>
        <c:axId val="223716904"/>
      </c:lineChart>
      <c:catAx>
        <c:axId val="223716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6904"/>
        <c:crosses val="autoZero"/>
        <c:auto val="1"/>
        <c:lblAlgn val="ctr"/>
        <c:lblOffset val="100"/>
        <c:noMultiLvlLbl val="1"/>
      </c:catAx>
      <c:valAx>
        <c:axId val="22371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6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53</c:v>
                </c:pt>
                <c:pt idx="2">
                  <c:v>61</c:v>
                </c:pt>
                <c:pt idx="3">
                  <c:v>24</c:v>
                </c:pt>
                <c:pt idx="4">
                  <c:v>45</c:v>
                </c:pt>
                <c:pt idx="5">
                  <c:v>42</c:v>
                </c:pt>
                <c:pt idx="6">
                  <c:v>46</c:v>
                </c:pt>
                <c:pt idx="7">
                  <c:v>46</c:v>
                </c:pt>
                <c:pt idx="8">
                  <c:v>44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44</c:v>
                </c:pt>
                <c:pt idx="13">
                  <c:v>44</c:v>
                </c:pt>
                <c:pt idx="14">
                  <c:v>43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43</c:v>
                </c:pt>
                <c:pt idx="19">
                  <c:v>46</c:v>
                </c:pt>
                <c:pt idx="20">
                  <c:v>46</c:v>
                </c:pt>
                <c:pt idx="21">
                  <c:v>47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22</c:v>
                </c:pt>
                <c:pt idx="2">
                  <c:v>23</c:v>
                </c:pt>
                <c:pt idx="3">
                  <c:v>15</c:v>
                </c:pt>
                <c:pt idx="4">
                  <c:v>17</c:v>
                </c:pt>
                <c:pt idx="5">
                  <c:v>27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15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15</c:v>
                </c:pt>
                <c:pt idx="21">
                  <c:v>18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712200"/>
        <c:axId val="223711808"/>
      </c:lineChart>
      <c:catAx>
        <c:axId val="22371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711808"/>
        <c:crosses val="autoZero"/>
        <c:auto val="1"/>
        <c:lblAlgn val="ctr"/>
        <c:lblOffset val="100"/>
        <c:noMultiLvlLbl val="1"/>
      </c:catAx>
      <c:valAx>
        <c:axId val="223711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712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4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83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90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92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92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73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81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24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31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30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>
        <v>30</v>
      </c>
      <c r="E6" s="2">
        <v>22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34</v>
      </c>
      <c r="E7" s="2">
        <v>31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32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47</v>
      </c>
      <c r="D9" s="2">
        <v>39</v>
      </c>
      <c r="E9" s="2">
        <v>33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32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33</v>
      </c>
      <c r="E11" s="2">
        <v>28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30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34</v>
      </c>
      <c r="E13" s="2">
        <v>31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30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43</v>
      </c>
      <c r="E15" s="2">
        <v>33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39</v>
      </c>
      <c r="E16" s="2">
        <v>38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20</v>
      </c>
      <c r="D19" s="2">
        <v>13</v>
      </c>
      <c r="E19" s="2">
        <v>13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14</v>
      </c>
      <c r="E20" s="2">
        <v>14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22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46</v>
      </c>
      <c r="D22" s="2">
        <v>29</v>
      </c>
      <c r="E22" s="2">
        <v>23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33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31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28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27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32</v>
      </c>
      <c r="E27" s="2">
        <v>26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31</v>
      </c>
      <c r="E28" s="2">
        <v>27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27</v>
      </c>
      <c r="E29" s="2">
        <v>22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34</v>
      </c>
      <c r="E30" s="2">
        <v>30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29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31</v>
      </c>
      <c r="E32" s="2">
        <v>27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34</v>
      </c>
      <c r="E33" s="2">
        <v>29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36</v>
      </c>
      <c r="E34" s="2">
        <v>24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34</v>
      </c>
      <c r="E35" s="2">
        <v>30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33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34</v>
      </c>
      <c r="E37" s="2">
        <v>25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36</v>
      </c>
      <c r="E38" s="2">
        <v>21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38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38</v>
      </c>
      <c r="E40" s="2">
        <v>36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19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73</v>
      </c>
      <c r="D43" s="2">
        <v>68</v>
      </c>
      <c r="E43" s="2">
        <v>23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11</v>
      </c>
      <c r="E45" s="2">
        <v>11</v>
      </c>
      <c r="F45" s="2">
        <v>10</v>
      </c>
      <c r="G45" s="2"/>
      <c r="H45" s="2"/>
    </row>
    <row r="46" spans="1:8">
      <c r="B46" s="2" t="s">
        <v>79</v>
      </c>
      <c r="C46" s="2">
        <v>46</v>
      </c>
      <c r="D46" s="2">
        <v>31</v>
      </c>
      <c r="E46" s="2">
        <v>26</v>
      </c>
      <c r="F46" s="2">
        <v>14</v>
      </c>
      <c r="G46" s="2"/>
      <c r="H46" s="2"/>
    </row>
    <row r="47" spans="1:8">
      <c r="B47" s="2" t="s">
        <v>80</v>
      </c>
      <c r="C47" s="2">
        <v>45</v>
      </c>
      <c r="D47" s="2">
        <v>33</v>
      </c>
      <c r="E47" s="2">
        <v>28</v>
      </c>
      <c r="F47" s="2">
        <v>15</v>
      </c>
      <c r="G47" s="2"/>
      <c r="H47" s="2"/>
    </row>
    <row r="48" spans="1:8">
      <c r="B48" s="2" t="s">
        <v>81</v>
      </c>
      <c r="C48" s="2">
        <v>46</v>
      </c>
      <c r="D48" s="2">
        <v>35</v>
      </c>
      <c r="E48" s="2">
        <v>29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21</v>
      </c>
      <c r="E49" s="2">
        <v>18</v>
      </c>
      <c r="F49" s="2">
        <v>13</v>
      </c>
      <c r="G49" s="2"/>
      <c r="H49" s="2"/>
    </row>
    <row r="50" spans="2:8">
      <c r="B50" s="2" t="s">
        <v>83</v>
      </c>
      <c r="C50" s="2">
        <v>39</v>
      </c>
      <c r="D50" s="2">
        <v>29</v>
      </c>
      <c r="E50" s="2">
        <v>19</v>
      </c>
      <c r="F50" s="2">
        <v>12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39</v>
      </c>
      <c r="D52" s="2">
        <v>28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43</v>
      </c>
      <c r="D53" s="2">
        <v>32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43</v>
      </c>
      <c r="D54" s="2">
        <v>35</v>
      </c>
      <c r="E54" s="2">
        <v>30</v>
      </c>
      <c r="F54" s="2">
        <v>19</v>
      </c>
      <c r="G54" s="2"/>
      <c r="H54" s="2"/>
    </row>
    <row r="55" spans="2:8">
      <c r="B55" s="2" t="s">
        <v>88</v>
      </c>
      <c r="C55" s="2">
        <v>39</v>
      </c>
      <c r="D55" s="2">
        <v>34</v>
      </c>
      <c r="E55" s="2">
        <v>26</v>
      </c>
      <c r="F55" s="2">
        <v>17</v>
      </c>
      <c r="G55" s="2"/>
      <c r="H55" s="2"/>
    </row>
    <row r="56" spans="2:8">
      <c r="B56" s="2" t="s">
        <v>89</v>
      </c>
      <c r="C56" s="2">
        <v>38</v>
      </c>
      <c r="D56" s="2">
        <v>32</v>
      </c>
      <c r="E56" s="2">
        <v>29</v>
      </c>
      <c r="F56" s="2">
        <v>20</v>
      </c>
      <c r="G56" s="2"/>
      <c r="H56" s="2"/>
    </row>
    <row r="57" spans="2:8">
      <c r="B57" s="2" t="s">
        <v>90</v>
      </c>
      <c r="C57" s="2">
        <v>45</v>
      </c>
      <c r="D57" s="2">
        <v>34</v>
      </c>
      <c r="E57" s="2">
        <v>29</v>
      </c>
      <c r="F57" s="2">
        <v>17</v>
      </c>
      <c r="G57" s="2"/>
      <c r="H57" s="2"/>
    </row>
    <row r="58" spans="2:8">
      <c r="B58" s="2" t="s">
        <v>91</v>
      </c>
      <c r="C58" s="2">
        <v>46</v>
      </c>
      <c r="D58" s="2">
        <v>37</v>
      </c>
      <c r="E58" s="2">
        <v>33</v>
      </c>
      <c r="F58" s="2">
        <v>21</v>
      </c>
      <c r="G58" s="2"/>
      <c r="H58" s="2"/>
    </row>
    <row r="59" spans="2:8">
      <c r="B59" s="2" t="s">
        <v>92</v>
      </c>
      <c r="C59" s="2">
        <v>39</v>
      </c>
      <c r="D59" s="2">
        <v>32</v>
      </c>
      <c r="E59" s="2">
        <v>28</v>
      </c>
      <c r="F59" s="2">
        <v>18</v>
      </c>
      <c r="G59" s="2"/>
      <c r="H59" s="2"/>
    </row>
    <row r="60" spans="2:8">
      <c r="B60" s="2" t="s">
        <v>93</v>
      </c>
      <c r="C60" s="2">
        <v>48</v>
      </c>
      <c r="D60" s="2">
        <v>36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43</v>
      </c>
      <c r="D61" s="2">
        <v>33</v>
      </c>
      <c r="E61" s="2">
        <v>26</v>
      </c>
      <c r="F61" s="2">
        <v>18</v>
      </c>
      <c r="G61" s="2"/>
      <c r="H61" s="2"/>
    </row>
    <row r="62" spans="2:8">
      <c r="B62" s="2" t="s">
        <v>95</v>
      </c>
      <c r="C62" s="2">
        <v>46</v>
      </c>
      <c r="D62" s="2">
        <v>35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50</v>
      </c>
      <c r="D63" s="2">
        <v>36</v>
      </c>
      <c r="E63" s="2">
        <v>32</v>
      </c>
      <c r="F63" s="2">
        <v>23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69</v>
      </c>
      <c r="D67" s="2">
        <v>20</v>
      </c>
      <c r="E67" s="2">
        <v>20</v>
      </c>
      <c r="F67" s="2">
        <v>14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>
        <v>16</v>
      </c>
      <c r="E69" s="2">
        <v>14</v>
      </c>
      <c r="F69" s="2">
        <v>14</v>
      </c>
      <c r="G69" s="2"/>
      <c r="H69" s="2"/>
    </row>
    <row r="70" spans="2:8">
      <c r="B70" s="2" t="s">
        <v>103</v>
      </c>
      <c r="C70" s="2">
        <v>41</v>
      </c>
      <c r="D70" s="2">
        <v>27</v>
      </c>
      <c r="E70" s="2">
        <v>19</v>
      </c>
      <c r="F70" s="2">
        <v>12</v>
      </c>
      <c r="G70" s="2"/>
      <c r="H70" s="2"/>
    </row>
    <row r="71" spans="2:8">
      <c r="B71" s="2" t="s">
        <v>104</v>
      </c>
      <c r="C71" s="2">
        <v>42</v>
      </c>
      <c r="D71" s="2">
        <v>31</v>
      </c>
      <c r="E71" s="2">
        <v>26</v>
      </c>
      <c r="F71" s="2">
        <v>15</v>
      </c>
      <c r="G71" s="2"/>
      <c r="H71" s="2"/>
    </row>
    <row r="72" spans="2:8">
      <c r="B72" s="2" t="s">
        <v>105</v>
      </c>
      <c r="C72" s="2">
        <v>49</v>
      </c>
      <c r="D72" s="2">
        <v>37</v>
      </c>
      <c r="E72" s="2">
        <v>27</v>
      </c>
      <c r="F72" s="2">
        <v>16</v>
      </c>
      <c r="G72" s="2"/>
      <c r="H72" s="2"/>
    </row>
    <row r="73" spans="2:8">
      <c r="B73" s="2" t="s">
        <v>106</v>
      </c>
      <c r="C73" s="2">
        <v>43</v>
      </c>
      <c r="D73" s="2">
        <v>29</v>
      </c>
      <c r="E73" s="2">
        <v>23</v>
      </c>
      <c r="F73" s="2">
        <v>15</v>
      </c>
      <c r="G73" s="2"/>
      <c r="H73" s="2"/>
    </row>
    <row r="74" spans="2:8">
      <c r="B74" s="2" t="s">
        <v>107</v>
      </c>
      <c r="C74" s="2">
        <v>40</v>
      </c>
      <c r="D74" s="2">
        <v>32</v>
      </c>
      <c r="E74" s="2">
        <v>27</v>
      </c>
      <c r="F74" s="2">
        <v>16</v>
      </c>
      <c r="G74" s="2"/>
      <c r="H74" s="2"/>
    </row>
    <row r="75" spans="2:8">
      <c r="B75" s="2" t="s">
        <v>108</v>
      </c>
      <c r="C75" s="2">
        <v>41</v>
      </c>
      <c r="D75" s="2">
        <v>35</v>
      </c>
      <c r="E75" s="2">
        <v>28</v>
      </c>
      <c r="F75" s="2">
        <v>15</v>
      </c>
      <c r="G75" s="2"/>
      <c r="H75" s="2"/>
    </row>
    <row r="76" spans="2:8">
      <c r="B76" s="2" t="s">
        <v>109</v>
      </c>
      <c r="C76" s="2">
        <v>45</v>
      </c>
      <c r="D76" s="2">
        <v>33</v>
      </c>
      <c r="E76" s="2">
        <v>25</v>
      </c>
      <c r="F76" s="2">
        <v>15</v>
      </c>
      <c r="G76" s="2"/>
      <c r="H76" s="2"/>
    </row>
    <row r="77" spans="2:8">
      <c r="B77" s="2" t="s">
        <v>110</v>
      </c>
      <c r="C77" s="2">
        <v>46</v>
      </c>
      <c r="D77" s="2">
        <v>37</v>
      </c>
      <c r="E77" s="2">
        <v>29</v>
      </c>
      <c r="F77" s="2">
        <v>15</v>
      </c>
      <c r="G77" s="2"/>
      <c r="H77" s="2"/>
    </row>
    <row r="78" spans="2:8">
      <c r="B78" s="2" t="s">
        <v>111</v>
      </c>
      <c r="C78" s="2">
        <v>45</v>
      </c>
      <c r="D78" s="2">
        <v>33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44</v>
      </c>
      <c r="D79" s="2">
        <v>35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45</v>
      </c>
      <c r="D80" s="2">
        <v>35</v>
      </c>
      <c r="E80" s="2">
        <v>30</v>
      </c>
      <c r="F80" s="2">
        <v>18</v>
      </c>
      <c r="G80" s="2"/>
      <c r="H80" s="2"/>
    </row>
    <row r="81" spans="2:8">
      <c r="B81" s="2" t="s">
        <v>114</v>
      </c>
      <c r="C81" s="2">
        <v>43</v>
      </c>
      <c r="D81" s="2">
        <v>33</v>
      </c>
      <c r="E81" s="2">
        <v>28</v>
      </c>
      <c r="F81" s="2">
        <v>18</v>
      </c>
      <c r="G81" s="2"/>
      <c r="H81" s="2"/>
    </row>
    <row r="82" spans="2:8">
      <c r="B82" s="2" t="s">
        <v>115</v>
      </c>
      <c r="C82" s="2">
        <v>42</v>
      </c>
      <c r="D82" s="2">
        <v>32</v>
      </c>
      <c r="E82" s="2">
        <v>22</v>
      </c>
      <c r="F82" s="2">
        <v>13</v>
      </c>
      <c r="G82" s="2"/>
      <c r="H82" s="2"/>
    </row>
    <row r="83" spans="2:8">
      <c r="B83" s="2" t="s">
        <v>116</v>
      </c>
      <c r="C83" s="2">
        <v>45</v>
      </c>
      <c r="D83" s="2">
        <v>32</v>
      </c>
      <c r="E83" s="2">
        <v>24</v>
      </c>
      <c r="F83" s="2">
        <v>16</v>
      </c>
      <c r="G83" s="2"/>
      <c r="H83" s="2"/>
    </row>
    <row r="84" spans="2:8">
      <c r="B84" s="2" t="s">
        <v>117</v>
      </c>
      <c r="C84" s="2">
        <v>50</v>
      </c>
      <c r="D84" s="2">
        <v>33</v>
      </c>
      <c r="E84" s="2">
        <v>22</v>
      </c>
      <c r="F84" s="2">
        <v>16</v>
      </c>
      <c r="G84" s="2"/>
      <c r="H84" s="2"/>
    </row>
    <row r="85" spans="2:8">
      <c r="B85" s="2" t="s">
        <v>118</v>
      </c>
      <c r="C85" s="2">
        <v>49</v>
      </c>
      <c r="D85" s="2">
        <v>35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44</v>
      </c>
      <c r="D86" s="2">
        <v>30</v>
      </c>
      <c r="E86" s="2">
        <v>27</v>
      </c>
      <c r="F86" s="2">
        <v>18</v>
      </c>
      <c r="G86" s="2"/>
      <c r="H86" s="2"/>
    </row>
    <row r="87" spans="2:8">
      <c r="B87" s="2" t="s">
        <v>120</v>
      </c>
      <c r="C87" s="2">
        <v>45</v>
      </c>
      <c r="D87" s="2">
        <v>39</v>
      </c>
      <c r="E87" s="2">
        <v>31</v>
      </c>
      <c r="F87" s="2">
        <v>15</v>
      </c>
      <c r="G87" s="2"/>
      <c r="H87" s="2"/>
    </row>
    <row r="88" spans="2:8">
      <c r="B88" s="2" t="s">
        <v>121</v>
      </c>
      <c r="C88" s="2">
        <v>52</v>
      </c>
      <c r="D88" s="2">
        <v>40</v>
      </c>
      <c r="E88" s="2">
        <v>38</v>
      </c>
      <c r="F88" s="2">
        <v>19</v>
      </c>
      <c r="G88" s="2"/>
      <c r="H88" s="2"/>
    </row>
    <row r="89" spans="2:8">
      <c r="B89" s="2" t="s">
        <v>122</v>
      </c>
      <c r="C89" s="2">
        <v>53</v>
      </c>
      <c r="D89" s="2">
        <v>26</v>
      </c>
      <c r="E89" s="2">
        <v>26</v>
      </c>
      <c r="F89" s="2">
        <v>18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34</v>
      </c>
      <c r="E91" s="2">
        <v>33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24</v>
      </c>
      <c r="E93" s="2">
        <v>18</v>
      </c>
      <c r="F93" s="2">
        <v>15</v>
      </c>
      <c r="G93" s="2"/>
      <c r="H93" s="2"/>
    </row>
    <row r="94" spans="2:8">
      <c r="B94" s="2" t="s">
        <v>127</v>
      </c>
      <c r="C94" s="2">
        <v>27</v>
      </c>
      <c r="D94" s="2">
        <v>19</v>
      </c>
      <c r="E94" s="2">
        <v>19</v>
      </c>
      <c r="F94" s="2">
        <v>19</v>
      </c>
      <c r="G94" s="2"/>
      <c r="H94" s="2"/>
    </row>
    <row r="95" spans="2:8">
      <c r="B95" s="2" t="s">
        <v>128</v>
      </c>
      <c r="C95" s="2">
        <v>43</v>
      </c>
      <c r="D95" s="2">
        <v>39</v>
      </c>
      <c r="E95" s="2">
        <v>26</v>
      </c>
      <c r="F95" s="2">
        <v>15</v>
      </c>
      <c r="G95" s="2"/>
      <c r="H95" s="2"/>
    </row>
    <row r="96" spans="2:8">
      <c r="B96" s="2" t="s">
        <v>129</v>
      </c>
      <c r="C96" s="2">
        <v>45</v>
      </c>
      <c r="D96" s="2">
        <v>39</v>
      </c>
      <c r="E96" s="2">
        <v>36</v>
      </c>
      <c r="F96" s="2">
        <v>19</v>
      </c>
      <c r="G96" s="2"/>
      <c r="H96" s="2"/>
    </row>
    <row r="97" spans="2:8">
      <c r="B97" s="2" t="s">
        <v>130</v>
      </c>
      <c r="C97" s="2">
        <v>48</v>
      </c>
      <c r="D97" s="2">
        <v>40</v>
      </c>
      <c r="E97" s="2">
        <v>32</v>
      </c>
      <c r="F97" s="2">
        <v>18</v>
      </c>
      <c r="G97" s="2"/>
      <c r="H97" s="2"/>
    </row>
    <row r="98" spans="2:8">
      <c r="B98" s="2" t="s">
        <v>131</v>
      </c>
      <c r="C98" s="2">
        <v>45</v>
      </c>
      <c r="D98" s="2">
        <v>34</v>
      </c>
      <c r="E98" s="2">
        <v>18</v>
      </c>
      <c r="F98" s="2">
        <v>15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43</v>
      </c>
      <c r="D100" s="2">
        <v>33</v>
      </c>
      <c r="E100" s="2">
        <v>28</v>
      </c>
      <c r="F100" s="2">
        <v>17</v>
      </c>
      <c r="G100" s="2"/>
      <c r="H100" s="2"/>
    </row>
    <row r="101" spans="2:8">
      <c r="B101" s="2" t="s">
        <v>134</v>
      </c>
      <c r="C101" s="2">
        <v>42</v>
      </c>
      <c r="D101" s="2">
        <v>28</v>
      </c>
      <c r="E101" s="2">
        <v>20</v>
      </c>
      <c r="F101" s="2">
        <v>14</v>
      </c>
      <c r="G101" s="2"/>
      <c r="H101" s="2"/>
    </row>
    <row r="102" spans="2:8">
      <c r="B102" s="2" t="s">
        <v>135</v>
      </c>
      <c r="C102" s="2">
        <v>45</v>
      </c>
      <c r="D102" s="2">
        <v>36</v>
      </c>
      <c r="E102" s="2">
        <v>29</v>
      </c>
      <c r="F102" s="2">
        <v>24</v>
      </c>
      <c r="G102" s="2"/>
      <c r="H102" s="2"/>
    </row>
    <row r="103" spans="2:8">
      <c r="B103" s="2" t="s">
        <v>136</v>
      </c>
      <c r="C103" s="2">
        <v>43</v>
      </c>
      <c r="D103" s="2">
        <v>36</v>
      </c>
      <c r="E103" s="2">
        <v>30</v>
      </c>
      <c r="F103" s="2">
        <v>16</v>
      </c>
      <c r="G103" s="2"/>
      <c r="H103" s="2"/>
    </row>
    <row r="104" spans="2:8">
      <c r="B104" s="2" t="s">
        <v>137</v>
      </c>
      <c r="C104" s="2">
        <v>41</v>
      </c>
      <c r="D104" s="2">
        <v>30</v>
      </c>
      <c r="E104" s="2">
        <v>22</v>
      </c>
      <c r="F104" s="2">
        <v>14</v>
      </c>
      <c r="G104" s="2"/>
      <c r="H104" s="2"/>
    </row>
    <row r="105" spans="2:8">
      <c r="B105" s="2" t="s">
        <v>138</v>
      </c>
      <c r="C105" s="2">
        <v>43</v>
      </c>
      <c r="D105" s="2">
        <v>32</v>
      </c>
      <c r="E105" s="2">
        <v>25</v>
      </c>
      <c r="F105" s="2">
        <v>17</v>
      </c>
      <c r="G105" s="2"/>
      <c r="H105" s="2"/>
    </row>
    <row r="106" spans="2:8">
      <c r="B106" s="2" t="s">
        <v>139</v>
      </c>
      <c r="C106" s="2">
        <v>44</v>
      </c>
      <c r="D106" s="2">
        <v>32</v>
      </c>
      <c r="E106" s="2">
        <v>24</v>
      </c>
      <c r="F106" s="2">
        <v>14</v>
      </c>
      <c r="G106" s="2"/>
      <c r="H106" s="2"/>
    </row>
    <row r="107" spans="2:8">
      <c r="B107" s="2" t="s">
        <v>140</v>
      </c>
      <c r="C107" s="2">
        <v>43</v>
      </c>
      <c r="D107" s="2">
        <v>33</v>
      </c>
      <c r="E107" s="2">
        <v>24</v>
      </c>
      <c r="F107" s="2">
        <v>15</v>
      </c>
      <c r="G107" s="2"/>
      <c r="H107" s="2"/>
    </row>
    <row r="108" spans="2:8">
      <c r="B108" s="2" t="s">
        <v>141</v>
      </c>
      <c r="C108" s="2">
        <v>44</v>
      </c>
      <c r="D108" s="2">
        <v>33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47</v>
      </c>
      <c r="D109" s="2">
        <v>36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49</v>
      </c>
      <c r="D110" s="2">
        <v>44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47</v>
      </c>
      <c r="D111" s="2">
        <v>39</v>
      </c>
      <c r="E111" s="2">
        <v>38</v>
      </c>
      <c r="F111" s="2">
        <v>19</v>
      </c>
      <c r="G111" s="2"/>
      <c r="H111" s="2"/>
    </row>
    <row r="112" spans="2:8">
      <c r="B112" s="2" t="s">
        <v>145</v>
      </c>
      <c r="C112" s="2">
        <v>43</v>
      </c>
      <c r="D112" s="2">
        <v>26</v>
      </c>
      <c r="E112" s="2">
        <v>20</v>
      </c>
      <c r="F112" s="2">
        <v>8</v>
      </c>
      <c r="G112" s="2"/>
      <c r="H112" s="2"/>
    </row>
    <row r="113" spans="2:8">
      <c r="B113" s="2" t="s">
        <v>146</v>
      </c>
      <c r="C113" s="2">
        <v>48</v>
      </c>
      <c r="D113" s="2">
        <v>40</v>
      </c>
      <c r="E113" s="2">
        <v>31</v>
      </c>
      <c r="F113" s="2">
        <v>16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29</v>
      </c>
      <c r="E115" s="2">
        <v>29</v>
      </c>
      <c r="F115" s="2">
        <v>29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>
        <v>14</v>
      </c>
      <c r="E117" s="2">
        <v>14</v>
      </c>
      <c r="F117" s="2">
        <v>10</v>
      </c>
      <c r="G117" s="2"/>
      <c r="H117" s="2"/>
    </row>
    <row r="118" spans="2:8">
      <c r="B118" s="2" t="s">
        <v>151</v>
      </c>
      <c r="C118" s="2">
        <v>46</v>
      </c>
      <c r="D118" s="2">
        <v>25</v>
      </c>
      <c r="E118" s="2">
        <v>22</v>
      </c>
      <c r="F118" s="2">
        <v>18</v>
      </c>
      <c r="G118" s="2"/>
      <c r="H118" s="2"/>
    </row>
    <row r="119" spans="2:8">
      <c r="B119" s="2" t="s">
        <v>152</v>
      </c>
      <c r="C119" s="2">
        <v>51</v>
      </c>
      <c r="D119" s="2">
        <v>47</v>
      </c>
      <c r="E119" s="2">
        <v>28</v>
      </c>
      <c r="F119" s="2">
        <v>23</v>
      </c>
      <c r="G119" s="2"/>
      <c r="H119" s="2"/>
    </row>
    <row r="120" spans="2:8">
      <c r="B120" s="2" t="s">
        <v>153</v>
      </c>
      <c r="C120" s="2">
        <v>47</v>
      </c>
      <c r="D120" s="2">
        <v>30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47</v>
      </c>
      <c r="D121" s="2">
        <v>41</v>
      </c>
      <c r="E121" s="2">
        <v>36</v>
      </c>
      <c r="F121" s="2">
        <v>20</v>
      </c>
      <c r="G121" s="2"/>
      <c r="H121" s="2"/>
    </row>
    <row r="122" spans="2:8">
      <c r="B122" s="2" t="s">
        <v>155</v>
      </c>
      <c r="C122" s="2">
        <v>45</v>
      </c>
      <c r="D122" s="2">
        <v>38</v>
      </c>
      <c r="E122" s="2">
        <v>30</v>
      </c>
      <c r="F122" s="2">
        <v>17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28</v>
      </c>
      <c r="F123" s="2">
        <v>16</v>
      </c>
      <c r="G123" s="2"/>
      <c r="H123" s="2"/>
    </row>
    <row r="124" spans="2:8">
      <c r="B124" s="2" t="s">
        <v>157</v>
      </c>
      <c r="C124" s="2">
        <v>40</v>
      </c>
      <c r="D124" s="2">
        <v>31</v>
      </c>
      <c r="E124" s="2">
        <v>26</v>
      </c>
      <c r="F124" s="2">
        <v>16</v>
      </c>
      <c r="G124" s="2"/>
      <c r="H124" s="2"/>
    </row>
    <row r="125" spans="2:8">
      <c r="B125" s="2" t="s">
        <v>158</v>
      </c>
      <c r="C125" s="2">
        <v>48</v>
      </c>
      <c r="D125" s="2">
        <v>39</v>
      </c>
      <c r="E125" s="2">
        <v>34</v>
      </c>
      <c r="F125" s="2">
        <v>23</v>
      </c>
      <c r="G125" s="2"/>
      <c r="H125" s="2"/>
    </row>
    <row r="126" spans="2:8">
      <c r="B126" s="2" t="s">
        <v>159</v>
      </c>
      <c r="C126" s="2">
        <v>44</v>
      </c>
      <c r="D126" s="2">
        <v>38</v>
      </c>
      <c r="E126" s="2">
        <v>32</v>
      </c>
      <c r="F126" s="2">
        <v>26</v>
      </c>
      <c r="G126" s="2"/>
      <c r="H126" s="2"/>
    </row>
    <row r="127" spans="2:8">
      <c r="B127" s="2" t="s">
        <v>160</v>
      </c>
      <c r="C127" s="2">
        <v>45</v>
      </c>
      <c r="D127" s="2">
        <v>37</v>
      </c>
      <c r="E127" s="2">
        <v>35</v>
      </c>
      <c r="F127" s="2">
        <v>23</v>
      </c>
      <c r="G127" s="2"/>
      <c r="H127" s="2"/>
    </row>
    <row r="128" spans="2:8">
      <c r="B128" s="2" t="s">
        <v>161</v>
      </c>
      <c r="C128" s="2">
        <v>41</v>
      </c>
      <c r="D128" s="2">
        <v>32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27</v>
      </c>
      <c r="F129" s="2">
        <v>17</v>
      </c>
      <c r="G129" s="2"/>
      <c r="H129" s="2"/>
    </row>
    <row r="130" spans="2:8">
      <c r="B130" s="2" t="s">
        <v>163</v>
      </c>
      <c r="C130" s="2">
        <v>33</v>
      </c>
      <c r="D130" s="2">
        <v>21</v>
      </c>
      <c r="E130" s="2">
        <v>16</v>
      </c>
      <c r="F130" s="2">
        <v>12</v>
      </c>
      <c r="G130" s="2"/>
      <c r="H130" s="2"/>
    </row>
    <row r="131" spans="2:8">
      <c r="B131" s="2" t="s">
        <v>164</v>
      </c>
      <c r="C131" s="2">
        <v>40</v>
      </c>
      <c r="D131" s="2">
        <v>28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42</v>
      </c>
      <c r="D132" s="2">
        <v>31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49</v>
      </c>
      <c r="D133" s="2">
        <v>30</v>
      </c>
      <c r="E133" s="2">
        <v>23</v>
      </c>
      <c r="F133" s="2">
        <v>14</v>
      </c>
      <c r="G133" s="2"/>
      <c r="H133" s="2"/>
    </row>
    <row r="134" spans="2:8">
      <c r="B134" s="2" t="s">
        <v>167</v>
      </c>
      <c r="C134" s="2">
        <v>51</v>
      </c>
      <c r="D134" s="2">
        <v>29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47</v>
      </c>
      <c r="D135" s="2">
        <v>30</v>
      </c>
      <c r="E135" s="2">
        <v>28</v>
      </c>
      <c r="F135" s="2">
        <v>12</v>
      </c>
      <c r="G135" s="2"/>
      <c r="H135" s="2"/>
    </row>
    <row r="136" spans="2:8">
      <c r="B136" s="2" t="s">
        <v>169</v>
      </c>
      <c r="C136" s="2">
        <v>55</v>
      </c>
      <c r="D136" s="2">
        <v>51</v>
      </c>
      <c r="E136" s="2">
        <v>25</v>
      </c>
      <c r="F136" s="2">
        <v>17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15</v>
      </c>
      <c r="E139" s="2">
        <v>15</v>
      </c>
      <c r="F139" s="2">
        <v>15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15</v>
      </c>
      <c r="E141" s="2">
        <v>12</v>
      </c>
      <c r="F141" s="2">
        <v>10</v>
      </c>
      <c r="G141" s="2"/>
      <c r="H141" s="2"/>
    </row>
    <row r="142" spans="2:8">
      <c r="B142" s="2" t="s">
        <v>175</v>
      </c>
      <c r="C142" s="2">
        <v>41</v>
      </c>
      <c r="D142" s="2">
        <v>21</v>
      </c>
      <c r="E142" s="2">
        <v>17</v>
      </c>
      <c r="F142" s="2">
        <v>11</v>
      </c>
      <c r="G142" s="2"/>
      <c r="H142" s="2"/>
    </row>
    <row r="143" spans="2:8">
      <c r="B143" s="2" t="s">
        <v>176</v>
      </c>
      <c r="C143" s="2">
        <v>45</v>
      </c>
      <c r="D143" s="2">
        <v>28</v>
      </c>
      <c r="E143" s="2">
        <v>21</v>
      </c>
      <c r="F143" s="2">
        <v>14</v>
      </c>
      <c r="G143" s="2"/>
      <c r="H143" s="2"/>
    </row>
    <row r="144" spans="2:8">
      <c r="B144" s="2" t="s">
        <v>177</v>
      </c>
      <c r="C144" s="2">
        <v>47</v>
      </c>
      <c r="D144" s="2">
        <v>35</v>
      </c>
      <c r="E144" s="2">
        <v>26</v>
      </c>
      <c r="F144" s="2">
        <v>14</v>
      </c>
      <c r="G144" s="2"/>
      <c r="H144" s="2"/>
    </row>
    <row r="145" spans="2:8">
      <c r="B145" s="2" t="s">
        <v>178</v>
      </c>
      <c r="C145" s="2">
        <v>46</v>
      </c>
      <c r="D145" s="2">
        <v>29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43</v>
      </c>
      <c r="D146" s="2">
        <v>32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41</v>
      </c>
      <c r="D147" s="2">
        <v>34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40</v>
      </c>
      <c r="D148" s="2">
        <v>30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47</v>
      </c>
      <c r="D149" s="2">
        <v>30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47</v>
      </c>
      <c r="D150" s="2">
        <v>33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41</v>
      </c>
      <c r="D151" s="2">
        <v>33</v>
      </c>
      <c r="E151" s="2">
        <v>26</v>
      </c>
      <c r="F151" s="2">
        <v>15</v>
      </c>
      <c r="G151" s="2"/>
      <c r="H151" s="2"/>
    </row>
    <row r="152" spans="2:8">
      <c r="B152" s="2" t="s">
        <v>185</v>
      </c>
      <c r="C152" s="2">
        <v>46</v>
      </c>
      <c r="D152" s="2">
        <v>34</v>
      </c>
      <c r="E152" s="2">
        <v>25</v>
      </c>
      <c r="F152" s="2">
        <v>15</v>
      </c>
      <c r="G152" s="2"/>
      <c r="H152" s="2"/>
    </row>
    <row r="153" spans="2:8">
      <c r="B153" s="2" t="s">
        <v>186</v>
      </c>
      <c r="C153" s="2">
        <v>47</v>
      </c>
      <c r="D153" s="2">
        <v>38</v>
      </c>
      <c r="E153" s="2">
        <v>32</v>
      </c>
      <c r="F153" s="2">
        <v>19</v>
      </c>
      <c r="G153" s="2"/>
      <c r="H153" s="2"/>
    </row>
    <row r="154" spans="2:8">
      <c r="B154" s="2" t="s">
        <v>187</v>
      </c>
      <c r="C154" s="2">
        <v>46</v>
      </c>
      <c r="D154" s="2">
        <v>37</v>
      </c>
      <c r="E154" s="2">
        <v>30</v>
      </c>
      <c r="F154" s="2">
        <v>20</v>
      </c>
      <c r="G154" s="2"/>
      <c r="H154" s="2"/>
    </row>
    <row r="155" spans="2:8">
      <c r="B155" s="2" t="s">
        <v>188</v>
      </c>
      <c r="C155" s="2">
        <v>44</v>
      </c>
      <c r="D155" s="2">
        <v>37</v>
      </c>
      <c r="E155" s="2">
        <v>31</v>
      </c>
      <c r="F155" s="2">
        <v>21</v>
      </c>
      <c r="G155" s="2"/>
      <c r="H155" s="2"/>
    </row>
    <row r="156" spans="2:8">
      <c r="B156" s="2" t="s">
        <v>189</v>
      </c>
      <c r="C156" s="2">
        <v>46</v>
      </c>
      <c r="D156" s="2">
        <v>37</v>
      </c>
      <c r="E156" s="2">
        <v>27</v>
      </c>
      <c r="F156" s="2">
        <v>18</v>
      </c>
      <c r="G156" s="2"/>
      <c r="H156" s="2"/>
    </row>
    <row r="157" spans="2:8">
      <c r="B157" s="2" t="s">
        <v>190</v>
      </c>
      <c r="C157" s="2">
        <v>50</v>
      </c>
      <c r="D157" s="2">
        <v>36</v>
      </c>
      <c r="E157" s="2">
        <v>24</v>
      </c>
      <c r="F157" s="2">
        <v>14</v>
      </c>
      <c r="G157" s="2"/>
      <c r="H157" s="2"/>
    </row>
    <row r="158" spans="2:8">
      <c r="B158" s="2" t="s">
        <v>191</v>
      </c>
      <c r="C158" s="2">
        <v>45</v>
      </c>
      <c r="D158" s="2">
        <v>35</v>
      </c>
      <c r="E158" s="2">
        <v>30</v>
      </c>
      <c r="F158" s="2">
        <v>23</v>
      </c>
      <c r="G158" s="2"/>
      <c r="H158" s="2"/>
    </row>
    <row r="159" spans="2:8">
      <c r="B159" s="2" t="s">
        <v>192</v>
      </c>
      <c r="C159" s="2">
        <v>56</v>
      </c>
      <c r="D159" s="2">
        <v>47</v>
      </c>
      <c r="E159" s="2">
        <v>46</v>
      </c>
      <c r="F159" s="2">
        <v>43</v>
      </c>
      <c r="G159" s="2"/>
      <c r="H159" s="2"/>
    </row>
    <row r="160" spans="2:8">
      <c r="B160" s="2" t="s">
        <v>193</v>
      </c>
      <c r="C160" s="2">
        <v>36</v>
      </c>
      <c r="D160" s="2">
        <v>33</v>
      </c>
      <c r="E160" s="2">
        <v>33</v>
      </c>
      <c r="F160" s="2">
        <v>32</v>
      </c>
      <c r="G160" s="2"/>
      <c r="H160" s="2"/>
    </row>
    <row r="161" spans="2:8">
      <c r="B161" s="2" t="s">
        <v>194</v>
      </c>
      <c r="C161" s="2">
        <v>21</v>
      </c>
      <c r="D161" s="2">
        <v>16</v>
      </c>
      <c r="E161" s="2">
        <v>16</v>
      </c>
      <c r="F161" s="2">
        <v>14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69</v>
      </c>
      <c r="D163" s="2">
        <v>27</v>
      </c>
      <c r="E163" s="2">
        <v>19</v>
      </c>
      <c r="F163" s="2">
        <v>16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17</v>
      </c>
      <c r="E165" s="2">
        <v>16</v>
      </c>
      <c r="F165" s="2">
        <v>13</v>
      </c>
      <c r="G165" s="2"/>
      <c r="H165" s="2"/>
    </row>
    <row r="166" spans="2:8">
      <c r="B166" s="2" t="s">
        <v>199</v>
      </c>
      <c r="C166" s="2">
        <v>38</v>
      </c>
      <c r="D166" s="2">
        <v>31</v>
      </c>
      <c r="E166" s="2">
        <v>25</v>
      </c>
      <c r="F166" s="2">
        <v>17</v>
      </c>
      <c r="G166" s="2"/>
      <c r="H166" s="2"/>
    </row>
    <row r="167" spans="2:8">
      <c r="B167" s="2" t="s">
        <v>200</v>
      </c>
      <c r="C167" s="2">
        <v>44</v>
      </c>
      <c r="D167" s="2">
        <v>27</v>
      </c>
      <c r="E167" s="2">
        <v>22</v>
      </c>
      <c r="F167" s="2">
        <v>15</v>
      </c>
      <c r="G167" s="2"/>
      <c r="H167" s="2"/>
    </row>
    <row r="168" spans="2:8">
      <c r="B168" s="2" t="s">
        <v>201</v>
      </c>
      <c r="C168" s="2">
        <v>41</v>
      </c>
      <c r="D168" s="2">
        <v>29</v>
      </c>
      <c r="E168" s="2">
        <v>23</v>
      </c>
      <c r="F168" s="2">
        <v>15</v>
      </c>
      <c r="G168" s="2"/>
      <c r="H168" s="2"/>
    </row>
    <row r="169" spans="2:8">
      <c r="B169" s="2" t="s">
        <v>202</v>
      </c>
      <c r="C169" s="2">
        <v>42</v>
      </c>
      <c r="D169" s="2">
        <v>31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40</v>
      </c>
      <c r="D170" s="2">
        <v>32</v>
      </c>
      <c r="E170" s="2">
        <v>27</v>
      </c>
      <c r="F170" s="2">
        <v>20</v>
      </c>
      <c r="G170" s="2"/>
      <c r="H170" s="2"/>
    </row>
    <row r="171" spans="2:8">
      <c r="B171" s="2" t="s">
        <v>36</v>
      </c>
      <c r="C171" s="2">
        <v>43</v>
      </c>
      <c r="D171" s="2">
        <v>31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44</v>
      </c>
      <c r="D172" s="2">
        <v>36</v>
      </c>
      <c r="E172" s="2">
        <v>30</v>
      </c>
      <c r="F172" s="2">
        <v>18</v>
      </c>
      <c r="G172" s="2"/>
      <c r="H172" s="2"/>
    </row>
    <row r="173" spans="2:8">
      <c r="B173" s="2" t="s">
        <v>38</v>
      </c>
      <c r="C173" s="2">
        <v>50</v>
      </c>
      <c r="D173" s="2">
        <v>38</v>
      </c>
      <c r="E173" s="2">
        <v>31</v>
      </c>
      <c r="F173" s="2">
        <v>18</v>
      </c>
      <c r="G173" s="2"/>
      <c r="H173" s="2"/>
    </row>
    <row r="174" spans="2:8">
      <c r="B174" s="2" t="s">
        <v>39</v>
      </c>
      <c r="C174" s="2">
        <v>46</v>
      </c>
      <c r="D174" s="2">
        <v>34</v>
      </c>
      <c r="E174" s="2">
        <v>26</v>
      </c>
      <c r="F174" s="2">
        <v>16</v>
      </c>
      <c r="G174" s="2"/>
      <c r="H174" s="2"/>
    </row>
    <row r="175" spans="2:8">
      <c r="B175" s="2" t="s">
        <v>40</v>
      </c>
      <c r="C175" s="2">
        <v>46</v>
      </c>
      <c r="D175" s="2">
        <v>37</v>
      </c>
      <c r="E175" s="2">
        <v>31</v>
      </c>
      <c r="F175" s="2">
        <v>20</v>
      </c>
      <c r="G175" s="2"/>
      <c r="H175" s="2"/>
    </row>
    <row r="176" spans="2:8">
      <c r="B176" s="2" t="s">
        <v>41</v>
      </c>
      <c r="C176" s="2">
        <v>45</v>
      </c>
      <c r="D176" s="2">
        <v>35</v>
      </c>
      <c r="E176" s="2">
        <v>28</v>
      </c>
      <c r="F176" s="2">
        <v>18</v>
      </c>
      <c r="G176" s="2"/>
      <c r="H176" s="2"/>
    </row>
    <row r="177" spans="2:8">
      <c r="B177" s="2" t="s">
        <v>42</v>
      </c>
      <c r="C177" s="2">
        <v>44</v>
      </c>
      <c r="D177" s="2">
        <v>35</v>
      </c>
      <c r="E177" s="2">
        <v>30</v>
      </c>
      <c r="F177" s="2">
        <v>20</v>
      </c>
      <c r="G177" s="2"/>
      <c r="H177" s="2"/>
    </row>
    <row r="178" spans="2:8">
      <c r="B178" s="2" t="s">
        <v>43</v>
      </c>
      <c r="C178" s="2">
        <v>47</v>
      </c>
      <c r="D178" s="2">
        <v>36</v>
      </c>
      <c r="E178" s="2">
        <v>28</v>
      </c>
      <c r="F178" s="2">
        <v>18</v>
      </c>
      <c r="G178" s="2"/>
      <c r="H178" s="2"/>
    </row>
    <row r="179" spans="2:8">
      <c r="B179" s="2" t="s">
        <v>44</v>
      </c>
      <c r="C179" s="2">
        <v>48</v>
      </c>
      <c r="D179" s="2">
        <v>35</v>
      </c>
      <c r="E179" s="2">
        <v>28</v>
      </c>
      <c r="F179" s="2">
        <v>18</v>
      </c>
      <c r="G179" s="2"/>
      <c r="H179" s="2"/>
    </row>
    <row r="180" spans="2:8">
      <c r="B180" s="2" t="s">
        <v>45</v>
      </c>
      <c r="C180" s="2">
        <v>44</v>
      </c>
      <c r="D180" s="2">
        <v>33</v>
      </c>
      <c r="E180" s="2">
        <v>28</v>
      </c>
      <c r="F180" s="2">
        <v>20</v>
      </c>
      <c r="G180" s="2"/>
      <c r="H180" s="2"/>
    </row>
    <row r="181" spans="2:8">
      <c r="B181" s="2" t="s">
        <v>46</v>
      </c>
      <c r="C181" s="2">
        <v>49</v>
      </c>
      <c r="D181" s="2">
        <v>29</v>
      </c>
      <c r="E181" s="2">
        <v>19</v>
      </c>
      <c r="F181" s="2">
        <v>13</v>
      </c>
      <c r="G181" s="2"/>
      <c r="H181" s="2"/>
    </row>
    <row r="182" spans="2:8">
      <c r="B182" s="2" t="s">
        <v>47</v>
      </c>
      <c r="C182" s="2">
        <v>40</v>
      </c>
      <c r="D182" s="2">
        <v>27</v>
      </c>
      <c r="E182" s="2">
        <v>21</v>
      </c>
      <c r="F182" s="2">
        <v>16</v>
      </c>
      <c r="G182" s="2"/>
      <c r="H182" s="2"/>
    </row>
    <row r="183" spans="2:8">
      <c r="B183" s="2" t="s">
        <v>48</v>
      </c>
      <c r="C183" s="2">
        <v>51</v>
      </c>
      <c r="D183" s="2">
        <v>37</v>
      </c>
      <c r="E183" s="2">
        <v>36</v>
      </c>
      <c r="F183" s="2">
        <v>24</v>
      </c>
      <c r="G183" s="2"/>
      <c r="H183" s="2"/>
    </row>
    <row r="184" spans="2:8">
      <c r="B184" s="2" t="s">
        <v>49</v>
      </c>
      <c r="C184" s="2">
        <v>50</v>
      </c>
      <c r="D184" s="2">
        <v>45</v>
      </c>
      <c r="E184" s="2">
        <v>33</v>
      </c>
      <c r="F184" s="2">
        <v>33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24</v>
      </c>
      <c r="D187" s="2">
        <v>15</v>
      </c>
      <c r="E187" s="2">
        <v>15</v>
      </c>
      <c r="F187" s="2">
        <v>15</v>
      </c>
      <c r="G187" s="2"/>
      <c r="H187" s="2"/>
    </row>
    <row r="188" spans="2:8">
      <c r="B188" s="2" t="s">
        <v>53</v>
      </c>
      <c r="C188" s="2">
        <v>35</v>
      </c>
      <c r="D188" s="2">
        <v>24</v>
      </c>
      <c r="E188" s="2">
        <v>24</v>
      </c>
      <c r="F188" s="2">
        <v>15</v>
      </c>
      <c r="G188" s="2"/>
      <c r="H188" s="2"/>
    </row>
    <row r="189" spans="2:8">
      <c r="B189" s="2" t="s">
        <v>54</v>
      </c>
      <c r="C189" s="2">
        <v>20</v>
      </c>
      <c r="D189" s="2">
        <v>17</v>
      </c>
      <c r="E189" s="2">
        <v>15</v>
      </c>
      <c r="F189" s="2">
        <v>13</v>
      </c>
      <c r="G189" s="2"/>
      <c r="H189" s="2"/>
    </row>
    <row r="190" spans="2:8">
      <c r="B190" s="2" t="s">
        <v>55</v>
      </c>
      <c r="C190" s="2">
        <v>39</v>
      </c>
      <c r="D190" s="2">
        <v>30</v>
      </c>
      <c r="E190" s="2">
        <v>23</v>
      </c>
      <c r="F190" s="2">
        <v>16</v>
      </c>
      <c r="G190" s="2"/>
      <c r="H190" s="2"/>
    </row>
    <row r="191" spans="2:8">
      <c r="B191" s="2" t="s">
        <v>56</v>
      </c>
      <c r="C191" s="2">
        <v>46</v>
      </c>
      <c r="D191" s="2">
        <v>30</v>
      </c>
      <c r="E191" s="2">
        <v>21</v>
      </c>
      <c r="F191" s="2">
        <v>13</v>
      </c>
      <c r="G191" s="2"/>
      <c r="H191" s="2"/>
    </row>
    <row r="192" spans="2:8">
      <c r="B192" s="2" t="s">
        <v>57</v>
      </c>
      <c r="C192" s="2">
        <v>46</v>
      </c>
      <c r="D192" s="2">
        <v>32</v>
      </c>
      <c r="E192" s="2">
        <v>21</v>
      </c>
      <c r="F192" s="2">
        <v>13</v>
      </c>
      <c r="G192" s="2"/>
      <c r="H192" s="2"/>
    </row>
    <row r="193" spans="2:8">
      <c r="B193" s="2" t="s">
        <v>58</v>
      </c>
      <c r="C193" s="2">
        <v>49</v>
      </c>
      <c r="D193" s="2">
        <v>38</v>
      </c>
      <c r="E193" s="2">
        <v>33</v>
      </c>
      <c r="F193" s="2">
        <v>19</v>
      </c>
      <c r="G193" s="2"/>
      <c r="H193" s="2"/>
    </row>
    <row r="194" spans="2:8">
      <c r="B194" s="2" t="s">
        <v>59</v>
      </c>
      <c r="C194" s="2">
        <v>43</v>
      </c>
      <c r="D194" s="2">
        <v>32</v>
      </c>
      <c r="E194" s="2">
        <v>22</v>
      </c>
      <c r="F194" s="2">
        <v>15</v>
      </c>
      <c r="G194" s="2"/>
      <c r="H194" s="2"/>
    </row>
    <row r="195" spans="2:8">
      <c r="B195" s="2" t="s">
        <v>60</v>
      </c>
      <c r="C195" s="2">
        <v>41</v>
      </c>
      <c r="D195" s="2">
        <v>33</v>
      </c>
      <c r="E195" s="2">
        <v>27</v>
      </c>
      <c r="F195" s="2">
        <v>15</v>
      </c>
      <c r="G195" s="2"/>
      <c r="H195" s="2"/>
    </row>
    <row r="196" spans="2:8">
      <c r="B196" s="2" t="s">
        <v>61</v>
      </c>
      <c r="C196" s="2">
        <v>40</v>
      </c>
      <c r="D196" s="2">
        <v>33</v>
      </c>
      <c r="E196" s="2">
        <v>27</v>
      </c>
      <c r="F196" s="2">
        <v>16</v>
      </c>
      <c r="G196" s="2"/>
      <c r="H196" s="2"/>
    </row>
    <row r="197" spans="2:8">
      <c r="B197" s="2" t="s">
        <v>62</v>
      </c>
      <c r="C197" s="2">
        <v>46</v>
      </c>
      <c r="D197" s="2">
        <v>34</v>
      </c>
      <c r="E197" s="2">
        <v>25</v>
      </c>
      <c r="F197" s="2">
        <v>17</v>
      </c>
      <c r="G197" s="2"/>
      <c r="H197" s="2"/>
    </row>
    <row r="198" spans="2:8">
      <c r="B198" s="2" t="s">
        <v>63</v>
      </c>
      <c r="C198" s="2">
        <v>42</v>
      </c>
      <c r="D198" s="2">
        <v>35</v>
      </c>
      <c r="E198" s="2">
        <v>27</v>
      </c>
      <c r="F198" s="2">
        <v>19</v>
      </c>
      <c r="G198" s="2"/>
      <c r="H198" s="2"/>
    </row>
    <row r="199" spans="2:8">
      <c r="B199" s="2" t="s">
        <v>64</v>
      </c>
      <c r="C199" s="2">
        <v>41</v>
      </c>
      <c r="D199" s="2">
        <v>31</v>
      </c>
      <c r="E199" s="2">
        <v>23</v>
      </c>
      <c r="F199" s="2">
        <v>18</v>
      </c>
      <c r="G199" s="2"/>
      <c r="H199" s="2"/>
    </row>
    <row r="200" spans="2:8">
      <c r="B200" s="2" t="s">
        <v>65</v>
      </c>
      <c r="C200" s="2">
        <v>46</v>
      </c>
      <c r="D200" s="2">
        <v>35</v>
      </c>
      <c r="E200" s="2">
        <v>29</v>
      </c>
      <c r="F200" s="2">
        <v>18</v>
      </c>
      <c r="G200" s="2"/>
      <c r="H200" s="2"/>
    </row>
    <row r="201" spans="2:8">
      <c r="B201" s="2" t="s">
        <v>66</v>
      </c>
      <c r="C201" s="2">
        <v>42</v>
      </c>
      <c r="D201" s="2">
        <v>34</v>
      </c>
      <c r="E201" s="2">
        <v>27</v>
      </c>
      <c r="F201" s="2">
        <v>18</v>
      </c>
      <c r="G201" s="2"/>
      <c r="H201" s="2"/>
    </row>
    <row r="202" spans="2:8">
      <c r="B202" s="2" t="s">
        <v>67</v>
      </c>
      <c r="C202" s="2">
        <v>46</v>
      </c>
      <c r="D202" s="2">
        <v>36</v>
      </c>
      <c r="E202" s="2">
        <v>28</v>
      </c>
      <c r="F202" s="2">
        <v>21</v>
      </c>
      <c r="G202" s="2"/>
      <c r="H202" s="2"/>
    </row>
    <row r="203" spans="2:8">
      <c r="B203" s="2" t="s">
        <v>68</v>
      </c>
      <c r="C203" s="2">
        <v>42</v>
      </c>
      <c r="D203" s="2">
        <v>32</v>
      </c>
      <c r="E203" s="2">
        <v>22</v>
      </c>
      <c r="F203" s="2">
        <v>15</v>
      </c>
      <c r="G203" s="2"/>
      <c r="H203" s="2"/>
    </row>
    <row r="204" spans="2:8">
      <c r="B204" s="2" t="s">
        <v>69</v>
      </c>
      <c r="C204" s="2">
        <v>48</v>
      </c>
      <c r="D204" s="2">
        <v>38</v>
      </c>
      <c r="E204" s="2">
        <v>32</v>
      </c>
      <c r="F204" s="2">
        <v>17</v>
      </c>
      <c r="G204" s="2"/>
      <c r="H204" s="2"/>
    </row>
    <row r="205" spans="2:8">
      <c r="B205" s="2" t="s">
        <v>70</v>
      </c>
      <c r="C205" s="2">
        <v>43</v>
      </c>
      <c r="D205" s="2">
        <v>36</v>
      </c>
      <c r="E205" s="2">
        <v>22</v>
      </c>
      <c r="F205" s="2">
        <v>13</v>
      </c>
      <c r="G205" s="2"/>
      <c r="H205" s="2"/>
    </row>
    <row r="206" spans="2:8">
      <c r="B206" s="2" t="s">
        <v>71</v>
      </c>
      <c r="C206" s="2">
        <v>43</v>
      </c>
      <c r="D206" s="2">
        <v>35</v>
      </c>
      <c r="E206" s="2">
        <v>33</v>
      </c>
      <c r="F206" s="2">
        <v>23</v>
      </c>
      <c r="G206" s="2"/>
      <c r="H206" s="2"/>
    </row>
    <row r="207" spans="2:8">
      <c r="B207" s="2" t="s">
        <v>72</v>
      </c>
      <c r="C207" s="2">
        <v>45</v>
      </c>
      <c r="D207" s="2">
        <v>27</v>
      </c>
      <c r="E207" s="2">
        <v>17</v>
      </c>
      <c r="F207" s="2">
        <v>14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>
        <v>18</v>
      </c>
      <c r="F211" s="2">
        <v>18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>
        <v>14</v>
      </c>
      <c r="E213" s="2">
        <v>14</v>
      </c>
      <c r="F213" s="2">
        <v>12</v>
      </c>
      <c r="G213" s="2"/>
      <c r="H213" s="2"/>
    </row>
    <row r="214" spans="2:8">
      <c r="B214" s="2" t="s">
        <v>79</v>
      </c>
      <c r="C214" s="2">
        <v>43</v>
      </c>
      <c r="D214" s="2">
        <v>28</v>
      </c>
      <c r="E214" s="2">
        <v>22</v>
      </c>
      <c r="F214" s="2">
        <v>14</v>
      </c>
      <c r="G214" s="2"/>
      <c r="H214" s="2"/>
    </row>
    <row r="215" spans="2:8">
      <c r="B215" s="2" t="s">
        <v>80</v>
      </c>
      <c r="C215" s="2">
        <v>45</v>
      </c>
      <c r="D215" s="2">
        <v>30</v>
      </c>
      <c r="E215" s="2">
        <v>21</v>
      </c>
      <c r="F215" s="2">
        <v>15</v>
      </c>
      <c r="G215" s="2"/>
      <c r="H215" s="2"/>
    </row>
    <row r="216" spans="2:8">
      <c r="B216" s="2" t="s">
        <v>81</v>
      </c>
      <c r="C216" s="2">
        <v>46</v>
      </c>
      <c r="D216" s="2">
        <v>35</v>
      </c>
      <c r="E216" s="2">
        <v>28</v>
      </c>
      <c r="F216" s="2">
        <v>15</v>
      </c>
      <c r="G216" s="2"/>
      <c r="H216" s="2"/>
    </row>
    <row r="217" spans="2:8">
      <c r="B217" s="2" t="s">
        <v>82</v>
      </c>
      <c r="C217" s="2">
        <v>46</v>
      </c>
      <c r="D217" s="2">
        <v>36</v>
      </c>
      <c r="E217" s="2">
        <v>31</v>
      </c>
      <c r="F217" s="2">
        <v>16</v>
      </c>
      <c r="G217" s="2"/>
      <c r="H217" s="2"/>
    </row>
    <row r="218" spans="2:8">
      <c r="B218" s="2" t="s">
        <v>83</v>
      </c>
      <c r="C218" s="2">
        <v>39</v>
      </c>
      <c r="D218" s="2">
        <v>33</v>
      </c>
      <c r="E218" s="2">
        <v>25</v>
      </c>
      <c r="F218" s="2">
        <v>16</v>
      </c>
      <c r="G218" s="2"/>
      <c r="H218" s="2"/>
    </row>
    <row r="219" spans="2:8">
      <c r="B219" s="2" t="s">
        <v>84</v>
      </c>
      <c r="C219" s="2">
        <v>42</v>
      </c>
      <c r="D219" s="2">
        <v>30</v>
      </c>
      <c r="E219" s="2">
        <v>22</v>
      </c>
      <c r="F219" s="2">
        <v>15</v>
      </c>
      <c r="G219" s="2"/>
      <c r="H219" s="2"/>
    </row>
    <row r="220" spans="2:8">
      <c r="B220" s="2" t="s">
        <v>85</v>
      </c>
      <c r="C220" s="2">
        <v>42</v>
      </c>
      <c r="D220" s="2">
        <v>34</v>
      </c>
      <c r="E220" s="2">
        <v>29</v>
      </c>
      <c r="F220" s="2">
        <v>17</v>
      </c>
      <c r="G220" s="2"/>
      <c r="H220" s="2"/>
    </row>
    <row r="221" spans="2:8">
      <c r="B221" s="2" t="s">
        <v>86</v>
      </c>
      <c r="C221" s="2">
        <v>45</v>
      </c>
      <c r="D221" s="2">
        <v>35</v>
      </c>
      <c r="E221" s="2">
        <v>29</v>
      </c>
      <c r="F221" s="2">
        <v>18</v>
      </c>
      <c r="G221" s="2"/>
      <c r="H221" s="2"/>
    </row>
    <row r="222" spans="2:8">
      <c r="B222" s="2" t="s">
        <v>87</v>
      </c>
      <c r="C222" s="2">
        <v>46</v>
      </c>
      <c r="D222" s="2">
        <v>36</v>
      </c>
      <c r="E222" s="2">
        <v>30</v>
      </c>
      <c r="F222" s="2">
        <v>19</v>
      </c>
      <c r="G222" s="2"/>
      <c r="H222" s="2"/>
    </row>
    <row r="223" spans="2:8">
      <c r="B223" s="2" t="s">
        <v>88</v>
      </c>
      <c r="C223" s="2">
        <v>46</v>
      </c>
      <c r="D223" s="2">
        <v>33</v>
      </c>
      <c r="E223" s="2">
        <v>22</v>
      </c>
      <c r="F223" s="2">
        <v>16</v>
      </c>
      <c r="G223" s="2"/>
      <c r="H223" s="2"/>
    </row>
    <row r="224" spans="2:8">
      <c r="B224" s="2" t="s">
        <v>89</v>
      </c>
      <c r="C224" s="2">
        <v>45</v>
      </c>
      <c r="D224" s="2">
        <v>37</v>
      </c>
      <c r="E224" s="2">
        <v>30</v>
      </c>
      <c r="F224" s="2">
        <v>19</v>
      </c>
      <c r="G224" s="2"/>
      <c r="H224" s="2"/>
    </row>
    <row r="225" spans="2:8">
      <c r="B225" s="2" t="s">
        <v>90</v>
      </c>
      <c r="C225" s="2">
        <v>46</v>
      </c>
      <c r="D225" s="2">
        <v>37</v>
      </c>
      <c r="E225" s="2">
        <v>29</v>
      </c>
      <c r="F225" s="2">
        <v>20</v>
      </c>
      <c r="G225" s="2"/>
      <c r="H225" s="2"/>
    </row>
    <row r="226" spans="2:8">
      <c r="B226" s="2" t="s">
        <v>91</v>
      </c>
      <c r="C226" s="2">
        <v>45</v>
      </c>
      <c r="D226" s="2">
        <v>33</v>
      </c>
      <c r="E226" s="2">
        <v>24</v>
      </c>
      <c r="F226" s="2">
        <v>16</v>
      </c>
      <c r="G226" s="2"/>
      <c r="H226" s="2"/>
    </row>
    <row r="227" spans="2:8">
      <c r="B227" s="2" t="s">
        <v>92</v>
      </c>
      <c r="C227" s="2">
        <v>43</v>
      </c>
      <c r="D227" s="2">
        <v>34</v>
      </c>
      <c r="E227" s="2">
        <v>26</v>
      </c>
      <c r="F227" s="2">
        <v>17</v>
      </c>
      <c r="G227" s="2"/>
      <c r="H227" s="2"/>
    </row>
    <row r="228" spans="2:8">
      <c r="B228" s="2" t="s">
        <v>93</v>
      </c>
      <c r="C228" s="2">
        <v>45</v>
      </c>
      <c r="D228" s="2">
        <v>38</v>
      </c>
      <c r="E228" s="2">
        <v>30</v>
      </c>
      <c r="F228" s="2">
        <v>16</v>
      </c>
      <c r="G228" s="2"/>
      <c r="H228" s="2"/>
    </row>
    <row r="229" spans="2:8">
      <c r="B229" s="2" t="s">
        <v>94</v>
      </c>
      <c r="C229" s="2">
        <v>39</v>
      </c>
      <c r="D229" s="2">
        <v>35</v>
      </c>
      <c r="E229" s="2">
        <v>27</v>
      </c>
      <c r="F229" s="2">
        <v>16</v>
      </c>
      <c r="G229" s="2"/>
      <c r="H229" s="2"/>
    </row>
    <row r="230" spans="2:8">
      <c r="B230" s="2" t="s">
        <v>95</v>
      </c>
      <c r="C230" s="2">
        <v>50</v>
      </c>
      <c r="D230" s="2">
        <v>38</v>
      </c>
      <c r="E230" s="2">
        <v>31</v>
      </c>
      <c r="F230" s="2">
        <v>25</v>
      </c>
      <c r="G230" s="2"/>
      <c r="H230" s="2"/>
    </row>
    <row r="231" spans="2:8">
      <c r="B231" s="2" t="s">
        <v>96</v>
      </c>
      <c r="C231" s="2">
        <v>42</v>
      </c>
      <c r="D231" s="2">
        <v>25</v>
      </c>
      <c r="E231" s="2">
        <v>19</v>
      </c>
      <c r="F231" s="2">
        <v>17</v>
      </c>
      <c r="G231" s="2"/>
      <c r="H231" s="2"/>
    </row>
    <row r="232" spans="2:8">
      <c r="B232" s="2" t="s">
        <v>97</v>
      </c>
      <c r="C232" s="2">
        <v>60</v>
      </c>
      <c r="D232" s="2">
        <v>33</v>
      </c>
      <c r="E232" s="2">
        <v>32</v>
      </c>
      <c r="F232" s="2">
        <v>22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23</v>
      </c>
      <c r="D235" s="2">
        <v>16</v>
      </c>
      <c r="E235" s="2">
        <v>16</v>
      </c>
      <c r="F235" s="2">
        <v>13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64</v>
      </c>
      <c r="D237" s="2">
        <v>16</v>
      </c>
      <c r="E237" s="2">
        <v>14</v>
      </c>
      <c r="F237" s="2">
        <v>13</v>
      </c>
      <c r="G237" s="2"/>
      <c r="H237" s="2"/>
    </row>
    <row r="238" spans="2:8">
      <c r="B238" s="2" t="s">
        <v>103</v>
      </c>
      <c r="C238" s="2">
        <v>38</v>
      </c>
      <c r="D238" s="2">
        <v>20</v>
      </c>
      <c r="E238" s="2">
        <v>11</v>
      </c>
      <c r="F238" s="2">
        <v>9</v>
      </c>
      <c r="G238" s="2"/>
      <c r="H238" s="2"/>
    </row>
    <row r="239" spans="2:8">
      <c r="B239" s="2" t="s">
        <v>104</v>
      </c>
      <c r="C239" s="2">
        <v>48</v>
      </c>
      <c r="D239" s="2">
        <v>27</v>
      </c>
      <c r="E239" s="2">
        <v>20</v>
      </c>
      <c r="F239" s="2">
        <v>14</v>
      </c>
      <c r="G239" s="2"/>
      <c r="H239" s="2"/>
    </row>
    <row r="240" spans="2:8">
      <c r="B240" s="2" t="s">
        <v>105</v>
      </c>
      <c r="C240" s="2">
        <v>45</v>
      </c>
      <c r="D240" s="2">
        <v>33</v>
      </c>
      <c r="E240" s="2">
        <v>26</v>
      </c>
      <c r="F240" s="2">
        <v>17</v>
      </c>
      <c r="G240" s="2"/>
      <c r="H240" s="2"/>
    </row>
    <row r="241" spans="2:8">
      <c r="B241" s="2" t="s">
        <v>106</v>
      </c>
      <c r="C241" s="2">
        <v>42</v>
      </c>
      <c r="D241" s="2">
        <v>30</v>
      </c>
      <c r="E241" s="2">
        <v>26</v>
      </c>
      <c r="F241" s="2">
        <v>19</v>
      </c>
      <c r="G241" s="2"/>
      <c r="H241" s="2"/>
    </row>
    <row r="242" spans="2:8">
      <c r="B242" s="2" t="s">
        <v>107</v>
      </c>
      <c r="C242" s="2">
        <v>41</v>
      </c>
      <c r="D242" s="2">
        <v>33</v>
      </c>
      <c r="E242" s="2">
        <v>24</v>
      </c>
      <c r="F242" s="2">
        <v>13</v>
      </c>
      <c r="G242" s="2"/>
      <c r="H242" s="2"/>
    </row>
    <row r="243" spans="2:8">
      <c r="B243" s="2" t="s">
        <v>108</v>
      </c>
      <c r="C243" s="2">
        <v>43</v>
      </c>
      <c r="D243" s="2">
        <v>32</v>
      </c>
      <c r="E243" s="2">
        <v>27</v>
      </c>
      <c r="F243" s="2">
        <v>17</v>
      </c>
      <c r="G243" s="2"/>
      <c r="H243" s="2"/>
    </row>
    <row r="244" spans="2:8">
      <c r="B244" s="2" t="s">
        <v>109</v>
      </c>
      <c r="C244" s="2">
        <v>40</v>
      </c>
      <c r="D244" s="2">
        <v>35</v>
      </c>
      <c r="E244" s="2">
        <v>28</v>
      </c>
      <c r="F244" s="2">
        <v>19</v>
      </c>
      <c r="G244" s="2"/>
      <c r="H244" s="2"/>
    </row>
    <row r="245" spans="2:8">
      <c r="B245" s="2" t="s">
        <v>110</v>
      </c>
      <c r="C245" s="2">
        <v>41</v>
      </c>
      <c r="D245" s="2">
        <v>29</v>
      </c>
      <c r="E245" s="2">
        <v>22</v>
      </c>
      <c r="F245" s="2">
        <v>14</v>
      </c>
      <c r="G245" s="2"/>
      <c r="H245" s="2"/>
    </row>
    <row r="246" spans="2:8">
      <c r="B246" s="2" t="s">
        <v>111</v>
      </c>
      <c r="C246" s="2">
        <v>45</v>
      </c>
      <c r="D246" s="2">
        <v>33</v>
      </c>
      <c r="E246" s="2">
        <v>25</v>
      </c>
      <c r="F246" s="2">
        <v>19</v>
      </c>
      <c r="G246" s="2"/>
      <c r="H246" s="2"/>
    </row>
    <row r="247" spans="2:8">
      <c r="B247" s="2" t="s">
        <v>112</v>
      </c>
      <c r="C247" s="2">
        <v>46</v>
      </c>
      <c r="D247" s="2">
        <v>35</v>
      </c>
      <c r="E247" s="2">
        <v>28</v>
      </c>
      <c r="F247" s="2">
        <v>18</v>
      </c>
      <c r="G247" s="2"/>
      <c r="H247" s="2"/>
    </row>
    <row r="248" spans="2:8">
      <c r="B248" s="2" t="s">
        <v>113</v>
      </c>
      <c r="C248" s="2">
        <v>47</v>
      </c>
      <c r="D248" s="2">
        <v>37</v>
      </c>
      <c r="E248" s="2">
        <v>29</v>
      </c>
      <c r="F248" s="2">
        <v>16</v>
      </c>
      <c r="G248" s="2"/>
      <c r="H248" s="2"/>
    </row>
    <row r="249" spans="2:8">
      <c r="B249" s="2" t="s">
        <v>114</v>
      </c>
      <c r="C249" s="2">
        <v>47</v>
      </c>
      <c r="D249" s="2">
        <v>36</v>
      </c>
      <c r="E249" s="2">
        <v>30</v>
      </c>
      <c r="F249" s="2">
        <v>19</v>
      </c>
      <c r="G249" s="2"/>
      <c r="H249" s="2"/>
    </row>
    <row r="250" spans="2:8">
      <c r="B250" s="2" t="s">
        <v>115</v>
      </c>
      <c r="C250" s="2">
        <v>40</v>
      </c>
      <c r="D250" s="2">
        <v>30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43</v>
      </c>
      <c r="D251" s="2">
        <v>26</v>
      </c>
      <c r="E251" s="2">
        <v>21</v>
      </c>
      <c r="F251" s="2">
        <v>14</v>
      </c>
      <c r="G251" s="2"/>
      <c r="H251" s="2"/>
    </row>
    <row r="252" spans="2:8">
      <c r="B252" s="2" t="s">
        <v>117</v>
      </c>
      <c r="C252" s="2">
        <v>49</v>
      </c>
      <c r="D252" s="2">
        <v>36</v>
      </c>
      <c r="E252" s="2">
        <v>32</v>
      </c>
      <c r="F252" s="2">
        <v>17</v>
      </c>
      <c r="G252" s="2"/>
      <c r="H252" s="2"/>
    </row>
    <row r="253" spans="2:8">
      <c r="B253" s="2" t="s">
        <v>118</v>
      </c>
      <c r="C253" s="2">
        <v>45</v>
      </c>
      <c r="D253" s="2">
        <v>28</v>
      </c>
      <c r="E253" s="2">
        <v>21</v>
      </c>
      <c r="F253" s="2">
        <v>15</v>
      </c>
      <c r="G253" s="2"/>
      <c r="H253" s="2"/>
    </row>
    <row r="254" spans="2:8">
      <c r="B254" s="2" t="s">
        <v>119</v>
      </c>
      <c r="C254" s="2">
        <v>44</v>
      </c>
      <c r="D254" s="2">
        <v>31</v>
      </c>
      <c r="E254" s="2">
        <v>27</v>
      </c>
      <c r="F254" s="2">
        <v>19</v>
      </c>
      <c r="G254" s="2"/>
      <c r="H254" s="2"/>
    </row>
    <row r="255" spans="2:8">
      <c r="B255" s="2" t="s">
        <v>120</v>
      </c>
      <c r="C255" s="2">
        <v>42</v>
      </c>
      <c r="D255" s="2">
        <v>34</v>
      </c>
      <c r="E255" s="2">
        <v>31</v>
      </c>
      <c r="F255" s="2">
        <v>24</v>
      </c>
      <c r="G255" s="2"/>
      <c r="H255" s="2"/>
    </row>
    <row r="256" spans="2:8">
      <c r="B256" s="2" t="s">
        <v>121</v>
      </c>
      <c r="C256" s="2">
        <v>39</v>
      </c>
      <c r="D256" s="2">
        <v>25</v>
      </c>
      <c r="E256" s="2">
        <v>21</v>
      </c>
      <c r="F256" s="2">
        <v>15</v>
      </c>
      <c r="G256" s="2"/>
      <c r="H256" s="2"/>
    </row>
    <row r="257" spans="2:8">
      <c r="B257" s="2" t="s">
        <v>122</v>
      </c>
      <c r="C257" s="2">
        <v>19</v>
      </c>
      <c r="D257" s="2">
        <v>19</v>
      </c>
      <c r="E257" s="2">
        <v>16</v>
      </c>
      <c r="F257" s="2">
        <v>11</v>
      </c>
      <c r="G257" s="2"/>
      <c r="H257" s="2"/>
    </row>
    <row r="258" spans="2:8">
      <c r="B258" s="2" t="s">
        <v>123</v>
      </c>
      <c r="C258" s="2">
        <v>22</v>
      </c>
      <c r="D258" s="2">
        <v>20</v>
      </c>
      <c r="E258" s="2">
        <v>20</v>
      </c>
      <c r="F258" s="2">
        <v>16</v>
      </c>
      <c r="G258" s="2"/>
      <c r="H258" s="2"/>
    </row>
    <row r="259" spans="2:8">
      <c r="B259" s="2" t="s">
        <v>124</v>
      </c>
      <c r="C259" s="2">
        <v>24</v>
      </c>
      <c r="D259" s="2">
        <v>17</v>
      </c>
      <c r="E259" s="2">
        <v>17</v>
      </c>
      <c r="F259" s="2">
        <v>17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68</v>
      </c>
      <c r="D261" s="2">
        <v>48</v>
      </c>
      <c r="E261" s="2">
        <v>21</v>
      </c>
      <c r="F261" s="2">
        <v>16</v>
      </c>
      <c r="G261" s="2"/>
      <c r="H261" s="2"/>
    </row>
    <row r="262" spans="2:8">
      <c r="B262" s="2" t="s">
        <v>127</v>
      </c>
      <c r="C262" s="2">
        <v>35</v>
      </c>
      <c r="D262" s="2">
        <v>26</v>
      </c>
      <c r="E262" s="2">
        <v>26</v>
      </c>
      <c r="F262" s="2">
        <v>16</v>
      </c>
      <c r="G262" s="2"/>
      <c r="H262" s="2"/>
    </row>
    <row r="263" spans="2:8">
      <c r="B263" s="2" t="s">
        <v>128</v>
      </c>
      <c r="C263" s="2">
        <v>55</v>
      </c>
      <c r="D263" s="2">
        <v>42</v>
      </c>
      <c r="E263" s="2">
        <v>24</v>
      </c>
      <c r="F263" s="2">
        <v>15</v>
      </c>
      <c r="G263" s="2"/>
      <c r="H263" s="2"/>
    </row>
    <row r="264" spans="2:8">
      <c r="B264" s="2" t="s">
        <v>129</v>
      </c>
      <c r="C264" s="2">
        <v>46</v>
      </c>
      <c r="D264" s="2">
        <v>27</v>
      </c>
      <c r="E264" s="2">
        <v>23</v>
      </c>
      <c r="F264" s="2">
        <v>17</v>
      </c>
      <c r="G264" s="2"/>
      <c r="H264" s="2"/>
    </row>
    <row r="265" spans="2:8">
      <c r="B265" s="2" t="s">
        <v>130</v>
      </c>
      <c r="C265" s="2">
        <v>41</v>
      </c>
      <c r="D265" s="2">
        <v>28</v>
      </c>
      <c r="E265" s="2">
        <v>20</v>
      </c>
      <c r="F265" s="2">
        <v>14</v>
      </c>
      <c r="G265" s="2"/>
      <c r="H265" s="2"/>
    </row>
    <row r="266" spans="2:8">
      <c r="B266" s="2" t="s">
        <v>131</v>
      </c>
      <c r="C266" s="2">
        <v>42</v>
      </c>
      <c r="D266" s="2">
        <v>30</v>
      </c>
      <c r="E266" s="2">
        <v>24</v>
      </c>
      <c r="F266" s="2">
        <v>14</v>
      </c>
      <c r="G266" s="2"/>
      <c r="H266" s="2"/>
    </row>
    <row r="267" spans="2:8">
      <c r="B267" s="2" t="s">
        <v>132</v>
      </c>
      <c r="C267" s="2">
        <v>41</v>
      </c>
      <c r="D267" s="2">
        <v>30</v>
      </c>
      <c r="E267" s="2">
        <v>22</v>
      </c>
      <c r="F267" s="2">
        <v>14</v>
      </c>
      <c r="G267" s="2"/>
      <c r="H267" s="2"/>
    </row>
    <row r="268" spans="2:8">
      <c r="B268" s="2" t="s">
        <v>133</v>
      </c>
      <c r="C268" s="2">
        <v>40</v>
      </c>
      <c r="D268" s="2">
        <v>29</v>
      </c>
      <c r="E268" s="2">
        <v>24</v>
      </c>
      <c r="F268" s="2">
        <v>16</v>
      </c>
      <c r="G268" s="2"/>
      <c r="H268" s="2"/>
    </row>
    <row r="269" spans="2:8">
      <c r="B269" s="2" t="s">
        <v>134</v>
      </c>
      <c r="C269" s="2">
        <v>41</v>
      </c>
      <c r="D269" s="2">
        <v>28</v>
      </c>
      <c r="E269" s="2">
        <v>22</v>
      </c>
      <c r="F269" s="2">
        <v>15</v>
      </c>
      <c r="G269" s="2"/>
      <c r="H269" s="2"/>
    </row>
    <row r="270" spans="2:8">
      <c r="B270" s="2" t="s">
        <v>135</v>
      </c>
      <c r="C270" s="2">
        <v>39</v>
      </c>
      <c r="D270" s="2">
        <v>30</v>
      </c>
      <c r="E270" s="2">
        <v>25</v>
      </c>
      <c r="F270" s="2">
        <v>17</v>
      </c>
      <c r="G270" s="2"/>
      <c r="H270" s="2"/>
    </row>
    <row r="271" spans="2:8">
      <c r="B271" s="2" t="s">
        <v>136</v>
      </c>
      <c r="C271" s="2">
        <v>40</v>
      </c>
      <c r="D271" s="2">
        <v>31</v>
      </c>
      <c r="E271" s="2">
        <v>26</v>
      </c>
      <c r="F271" s="2">
        <v>17</v>
      </c>
      <c r="G271" s="2"/>
      <c r="H271" s="2"/>
    </row>
    <row r="272" spans="2:8">
      <c r="B272" s="2" t="s">
        <v>137</v>
      </c>
      <c r="C272" s="2">
        <v>41</v>
      </c>
      <c r="D272" s="2">
        <v>30</v>
      </c>
      <c r="E272" s="2">
        <v>23</v>
      </c>
      <c r="F272" s="2">
        <v>17</v>
      </c>
      <c r="G272" s="2"/>
      <c r="H272" s="2"/>
    </row>
    <row r="273" spans="2:8">
      <c r="B273" s="2" t="s">
        <v>138</v>
      </c>
      <c r="C273" s="2">
        <v>44</v>
      </c>
      <c r="D273" s="2">
        <v>29</v>
      </c>
      <c r="E273" s="2">
        <v>20</v>
      </c>
      <c r="F273" s="2">
        <v>14</v>
      </c>
      <c r="G273" s="2"/>
      <c r="H273" s="2"/>
    </row>
    <row r="274" spans="2:8">
      <c r="B274" s="2" t="s">
        <v>139</v>
      </c>
      <c r="C274" s="2">
        <v>39</v>
      </c>
      <c r="D274" s="2">
        <v>30</v>
      </c>
      <c r="E274" s="2">
        <v>25</v>
      </c>
      <c r="F274" s="2">
        <v>14</v>
      </c>
      <c r="G274" s="2"/>
      <c r="H274" s="2"/>
    </row>
    <row r="275" spans="2:8">
      <c r="B275" s="2" t="s">
        <v>140</v>
      </c>
      <c r="C275" s="2">
        <v>41</v>
      </c>
      <c r="D275" s="2">
        <v>32</v>
      </c>
      <c r="E275" s="2">
        <v>25</v>
      </c>
      <c r="F275" s="2">
        <v>16</v>
      </c>
      <c r="G275" s="2"/>
      <c r="H275" s="2"/>
    </row>
    <row r="276" spans="2:8">
      <c r="B276" s="2" t="s">
        <v>141</v>
      </c>
      <c r="C276" s="2">
        <v>46</v>
      </c>
      <c r="D276" s="2">
        <v>22</v>
      </c>
      <c r="E276" s="2">
        <v>16</v>
      </c>
      <c r="F276" s="2">
        <v>11</v>
      </c>
      <c r="G276" s="2"/>
      <c r="H276" s="2"/>
    </row>
    <row r="277" spans="2:8">
      <c r="B277" s="2" t="s">
        <v>142</v>
      </c>
      <c r="C277" s="2">
        <v>43</v>
      </c>
      <c r="D277" s="2">
        <v>31</v>
      </c>
      <c r="E277" s="2">
        <v>26</v>
      </c>
      <c r="F277" s="2">
        <v>18</v>
      </c>
      <c r="G277" s="2"/>
      <c r="H277" s="2"/>
    </row>
    <row r="278" spans="2:8">
      <c r="B278" s="2" t="s">
        <v>143</v>
      </c>
      <c r="C278" s="2">
        <v>51</v>
      </c>
      <c r="D278" s="2">
        <v>39</v>
      </c>
      <c r="E278" s="2">
        <v>36</v>
      </c>
      <c r="F278" s="2">
        <v>23</v>
      </c>
      <c r="G278" s="2"/>
      <c r="H278" s="2"/>
    </row>
    <row r="279" spans="2:8">
      <c r="B279" s="2" t="s">
        <v>144</v>
      </c>
      <c r="C279" s="2">
        <v>48</v>
      </c>
      <c r="D279" s="2">
        <v>40</v>
      </c>
      <c r="E279" s="2">
        <v>31</v>
      </c>
      <c r="F279" s="2">
        <v>23</v>
      </c>
      <c r="G279" s="2"/>
      <c r="H279" s="2"/>
    </row>
    <row r="280" spans="2:8">
      <c r="B280" s="2" t="s">
        <v>145</v>
      </c>
      <c r="C280" s="2">
        <v>79</v>
      </c>
      <c r="D280" s="2">
        <v>23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61</v>
      </c>
      <c r="D281" s="2">
        <v>52</v>
      </c>
      <c r="E281" s="2">
        <v>49</v>
      </c>
      <c r="F281" s="2">
        <v>47</v>
      </c>
      <c r="G281" s="2"/>
      <c r="H281" s="2"/>
    </row>
    <row r="282" spans="2:8">
      <c r="B282" s="2" t="s">
        <v>147</v>
      </c>
      <c r="C282" s="2">
        <v>54</v>
      </c>
      <c r="D282" s="2">
        <v>53</v>
      </c>
      <c r="E282" s="2">
        <v>51</v>
      </c>
      <c r="F282" s="2">
        <v>22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30</v>
      </c>
      <c r="D285" s="2">
        <v>21</v>
      </c>
      <c r="E285" s="2">
        <v>21</v>
      </c>
      <c r="F285" s="2">
        <v>21</v>
      </c>
      <c r="G285" s="2"/>
      <c r="H285" s="2"/>
    </row>
    <row r="286" spans="2:8">
      <c r="B286" s="2" t="s">
        <v>151</v>
      </c>
      <c r="C286" s="2">
        <v>46</v>
      </c>
      <c r="D286" s="2">
        <v>42</v>
      </c>
      <c r="E286" s="2">
        <v>38</v>
      </c>
      <c r="F286" s="2">
        <v>35</v>
      </c>
      <c r="G286" s="2"/>
      <c r="H286" s="2"/>
    </row>
    <row r="287" spans="2:8">
      <c r="B287" s="2" t="s">
        <v>152</v>
      </c>
      <c r="C287" s="2">
        <v>42</v>
      </c>
      <c r="D287" s="2">
        <v>31</v>
      </c>
      <c r="E287" s="2">
        <v>28</v>
      </c>
      <c r="F287" s="2">
        <v>17</v>
      </c>
      <c r="G287" s="2"/>
      <c r="H287" s="2"/>
    </row>
    <row r="288" spans="2:8">
      <c r="B288" s="2" t="s">
        <v>153</v>
      </c>
      <c r="C288" s="2">
        <v>21</v>
      </c>
      <c r="D288" s="2">
        <v>21</v>
      </c>
      <c r="E288" s="2">
        <v>21</v>
      </c>
      <c r="F288" s="2">
        <v>21</v>
      </c>
      <c r="G288" s="2"/>
      <c r="H288" s="2"/>
    </row>
    <row r="289" spans="2:8">
      <c r="B289" s="2" t="s">
        <v>154</v>
      </c>
      <c r="C289" s="2">
        <v>48</v>
      </c>
      <c r="D289" s="2">
        <v>34</v>
      </c>
      <c r="E289" s="2">
        <v>23</v>
      </c>
      <c r="F289" s="2">
        <v>16</v>
      </c>
      <c r="G289" s="2"/>
      <c r="H289" s="2"/>
    </row>
    <row r="290" spans="2:8">
      <c r="B290" s="2" t="s">
        <v>155</v>
      </c>
      <c r="C290" s="2">
        <v>42</v>
      </c>
      <c r="D290" s="2">
        <v>37</v>
      </c>
      <c r="E290" s="2">
        <v>32</v>
      </c>
      <c r="F290" s="2">
        <v>22</v>
      </c>
      <c r="G290" s="2"/>
      <c r="H290" s="2"/>
    </row>
    <row r="291" spans="2:8">
      <c r="B291" s="2" t="s">
        <v>156</v>
      </c>
      <c r="C291" s="2">
        <v>44</v>
      </c>
      <c r="D291" s="2">
        <v>33</v>
      </c>
      <c r="E291" s="2">
        <v>28</v>
      </c>
      <c r="F291" s="2">
        <v>20</v>
      </c>
      <c r="G291" s="2"/>
      <c r="H291" s="2"/>
    </row>
    <row r="292" spans="2:8">
      <c r="B292" s="2" t="s">
        <v>157</v>
      </c>
      <c r="C292" s="2">
        <v>42</v>
      </c>
      <c r="D292" s="2">
        <v>33</v>
      </c>
      <c r="E292" s="2">
        <v>28</v>
      </c>
      <c r="F292" s="2">
        <v>19</v>
      </c>
      <c r="G292" s="2"/>
      <c r="H292" s="2"/>
    </row>
    <row r="293" spans="2:8">
      <c r="B293" s="2" t="s">
        <v>158</v>
      </c>
      <c r="C293" s="2">
        <v>39</v>
      </c>
      <c r="D293" s="2">
        <v>32</v>
      </c>
      <c r="E293" s="2">
        <v>28</v>
      </c>
      <c r="F293" s="2">
        <v>19</v>
      </c>
      <c r="G293" s="2"/>
      <c r="H293" s="2"/>
    </row>
    <row r="294" spans="2:8">
      <c r="B294" s="2" t="s">
        <v>159</v>
      </c>
      <c r="C294" s="2">
        <v>44</v>
      </c>
      <c r="D294" s="2">
        <v>36</v>
      </c>
      <c r="E294" s="2">
        <v>31</v>
      </c>
      <c r="F294" s="2">
        <v>20</v>
      </c>
      <c r="G294" s="2"/>
      <c r="H294" s="2"/>
    </row>
    <row r="295" spans="2:8">
      <c r="B295" s="2" t="s">
        <v>160</v>
      </c>
      <c r="C295" s="2">
        <v>42</v>
      </c>
      <c r="D295" s="2">
        <v>34</v>
      </c>
      <c r="E295" s="2">
        <v>24</v>
      </c>
      <c r="F295" s="2">
        <v>15</v>
      </c>
      <c r="G295" s="2"/>
      <c r="H295" s="2"/>
    </row>
    <row r="296" spans="2:8">
      <c r="B296" s="2" t="s">
        <v>161</v>
      </c>
      <c r="C296" s="2">
        <v>41</v>
      </c>
      <c r="D296" s="2">
        <v>35</v>
      </c>
      <c r="E296" s="2">
        <v>24</v>
      </c>
      <c r="F296" s="2">
        <v>15</v>
      </c>
      <c r="G296" s="2"/>
      <c r="H296" s="2"/>
    </row>
    <row r="297" spans="2:8">
      <c r="B297" s="2" t="s">
        <v>162</v>
      </c>
      <c r="C297" s="2">
        <v>42</v>
      </c>
      <c r="D297" s="2">
        <v>32</v>
      </c>
      <c r="E297" s="2">
        <v>24</v>
      </c>
      <c r="F297" s="2">
        <v>14</v>
      </c>
      <c r="G297" s="2"/>
      <c r="H297" s="2"/>
    </row>
    <row r="298" spans="2:8">
      <c r="B298" s="2" t="s">
        <v>163</v>
      </c>
      <c r="C298" s="2">
        <v>44</v>
      </c>
      <c r="D298" s="2">
        <v>31</v>
      </c>
      <c r="E298" s="2">
        <v>27</v>
      </c>
      <c r="F298" s="2">
        <v>15</v>
      </c>
      <c r="G298" s="2"/>
      <c r="H298" s="2"/>
    </row>
    <row r="299" spans="2:8">
      <c r="B299" s="2" t="s">
        <v>164</v>
      </c>
      <c r="C299" s="2">
        <v>45</v>
      </c>
      <c r="D299" s="2">
        <v>33</v>
      </c>
      <c r="E299" s="2">
        <v>23</v>
      </c>
      <c r="F299" s="2">
        <v>14</v>
      </c>
      <c r="G299" s="2"/>
      <c r="H299" s="2"/>
    </row>
    <row r="300" spans="2:8">
      <c r="B300" s="2" t="s">
        <v>165</v>
      </c>
      <c r="C300" s="2">
        <v>50</v>
      </c>
      <c r="D300" s="2">
        <v>37</v>
      </c>
      <c r="E300" s="2">
        <v>27</v>
      </c>
      <c r="F300" s="2">
        <v>17</v>
      </c>
      <c r="G300" s="2"/>
      <c r="H300" s="2"/>
    </row>
    <row r="301" spans="2:8">
      <c r="B301" s="2" t="s">
        <v>166</v>
      </c>
      <c r="C301" s="2">
        <v>46</v>
      </c>
      <c r="D301" s="2">
        <v>35</v>
      </c>
      <c r="E301" s="2">
        <v>28</v>
      </c>
      <c r="F301" s="2">
        <v>17</v>
      </c>
      <c r="G301" s="2"/>
      <c r="H301" s="2"/>
    </row>
    <row r="302" spans="2:8">
      <c r="B302" s="2" t="s">
        <v>167</v>
      </c>
      <c r="C302" s="2">
        <v>40</v>
      </c>
      <c r="D302" s="2">
        <v>33</v>
      </c>
      <c r="E302" s="2">
        <v>29</v>
      </c>
      <c r="F302" s="2">
        <v>20</v>
      </c>
      <c r="G302" s="2"/>
      <c r="H302" s="2"/>
    </row>
    <row r="303" spans="2:8">
      <c r="B303" s="2" t="s">
        <v>168</v>
      </c>
      <c r="C303" s="2">
        <v>24</v>
      </c>
      <c r="D303" s="2">
        <v>17</v>
      </c>
      <c r="E303" s="2">
        <v>17</v>
      </c>
      <c r="F303" s="2">
        <v>9</v>
      </c>
      <c r="G303" s="2"/>
      <c r="H303" s="2"/>
    </row>
    <row r="304" spans="2:8">
      <c r="B304" s="2" t="s">
        <v>169</v>
      </c>
      <c r="C304" s="2">
        <v>26</v>
      </c>
      <c r="D304" s="2">
        <v>23</v>
      </c>
      <c r="E304" s="2">
        <v>23</v>
      </c>
      <c r="F304" s="2">
        <v>15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63</v>
      </c>
      <c r="D307" s="2">
        <v>61</v>
      </c>
      <c r="E307" s="2">
        <v>23</v>
      </c>
      <c r="F307" s="2">
        <v>15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15</v>
      </c>
      <c r="E309" s="2">
        <v>15</v>
      </c>
      <c r="F309" s="2">
        <v>7</v>
      </c>
      <c r="G309" s="2"/>
      <c r="H309" s="2"/>
    </row>
    <row r="310" spans="2:8">
      <c r="B310" s="2" t="s">
        <v>175</v>
      </c>
      <c r="C310" s="2">
        <v>38</v>
      </c>
      <c r="D310" s="2">
        <v>20</v>
      </c>
      <c r="E310" s="2">
        <v>16</v>
      </c>
      <c r="F310" s="2">
        <v>14</v>
      </c>
      <c r="G310" s="2"/>
      <c r="H310" s="2"/>
    </row>
    <row r="311" spans="2:8">
      <c r="B311" s="2" t="s">
        <v>176</v>
      </c>
      <c r="C311" s="2">
        <v>47</v>
      </c>
      <c r="D311" s="2">
        <v>33</v>
      </c>
      <c r="E311" s="2">
        <v>26</v>
      </c>
      <c r="F311" s="2">
        <v>16</v>
      </c>
      <c r="G311" s="2"/>
      <c r="H311" s="2"/>
    </row>
    <row r="312" spans="2:8">
      <c r="B312" s="2" t="s">
        <v>177</v>
      </c>
      <c r="C312" s="2">
        <v>46</v>
      </c>
      <c r="D312" s="2">
        <v>33</v>
      </c>
      <c r="E312" s="2">
        <v>24</v>
      </c>
      <c r="F312" s="2">
        <v>14</v>
      </c>
      <c r="G312" s="2"/>
      <c r="H312" s="2"/>
    </row>
    <row r="313" spans="2:8">
      <c r="B313" s="2" t="s">
        <v>178</v>
      </c>
      <c r="C313" s="2">
        <v>41</v>
      </c>
      <c r="D313" s="2">
        <v>32</v>
      </c>
      <c r="E313" s="2">
        <v>25</v>
      </c>
      <c r="F313" s="2">
        <v>15</v>
      </c>
      <c r="G313" s="2"/>
      <c r="H313" s="2"/>
    </row>
    <row r="314" spans="2:8">
      <c r="B314" s="2" t="s">
        <v>179</v>
      </c>
      <c r="C314" s="2">
        <v>43</v>
      </c>
      <c r="D314" s="2">
        <v>34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48</v>
      </c>
      <c r="D315" s="2">
        <v>31</v>
      </c>
      <c r="E315" s="2">
        <v>23</v>
      </c>
      <c r="F315" s="2">
        <v>14</v>
      </c>
      <c r="G315" s="2"/>
      <c r="H315" s="2"/>
    </row>
    <row r="316" spans="2:8">
      <c r="B316" s="2" t="s">
        <v>181</v>
      </c>
      <c r="C316" s="2">
        <v>39</v>
      </c>
      <c r="D316" s="2">
        <v>28</v>
      </c>
      <c r="E316" s="2">
        <v>20</v>
      </c>
      <c r="F316" s="2">
        <v>14</v>
      </c>
      <c r="G316" s="2"/>
      <c r="H316" s="2"/>
    </row>
    <row r="317" spans="2:8">
      <c r="B317" s="2" t="s">
        <v>182</v>
      </c>
      <c r="C317" s="2">
        <v>45</v>
      </c>
      <c r="D317" s="2">
        <v>33</v>
      </c>
      <c r="E317" s="2">
        <v>25</v>
      </c>
      <c r="F317" s="2">
        <v>20</v>
      </c>
      <c r="G317" s="2"/>
      <c r="H317" s="2"/>
    </row>
    <row r="318" spans="2:8">
      <c r="B318" s="2" t="s">
        <v>183</v>
      </c>
      <c r="C318" s="2">
        <v>40</v>
      </c>
      <c r="D318" s="2">
        <v>29</v>
      </c>
      <c r="E318" s="2">
        <v>25</v>
      </c>
      <c r="F318" s="2">
        <v>17</v>
      </c>
      <c r="G318" s="2"/>
      <c r="H318" s="2"/>
    </row>
    <row r="319" spans="2:8">
      <c r="B319" s="2" t="s">
        <v>184</v>
      </c>
      <c r="C319" s="2">
        <v>44</v>
      </c>
      <c r="D319" s="2">
        <v>31</v>
      </c>
      <c r="E319" s="2">
        <v>27</v>
      </c>
      <c r="F319" s="2">
        <v>17</v>
      </c>
      <c r="G319" s="2"/>
      <c r="H319" s="2"/>
    </row>
    <row r="320" spans="2:8">
      <c r="B320" s="2" t="s">
        <v>185</v>
      </c>
      <c r="C320" s="2">
        <v>43</v>
      </c>
      <c r="D320" s="2">
        <v>33</v>
      </c>
      <c r="E320" s="2">
        <v>29</v>
      </c>
      <c r="F320" s="2">
        <v>17</v>
      </c>
      <c r="G320" s="2"/>
      <c r="H320" s="2"/>
    </row>
    <row r="321" spans="2:8">
      <c r="B321" s="2" t="s">
        <v>186</v>
      </c>
      <c r="C321" s="2">
        <v>39</v>
      </c>
      <c r="D321" s="2">
        <v>30</v>
      </c>
      <c r="E321" s="2">
        <v>26</v>
      </c>
      <c r="F321" s="2">
        <v>18</v>
      </c>
      <c r="G321" s="2"/>
      <c r="H321" s="2"/>
    </row>
    <row r="322" spans="2:8">
      <c r="B322" s="2" t="s">
        <v>187</v>
      </c>
      <c r="C322" s="2">
        <v>42</v>
      </c>
      <c r="D322" s="2">
        <v>32</v>
      </c>
      <c r="E322" s="2">
        <v>26</v>
      </c>
      <c r="F322" s="2">
        <v>18</v>
      </c>
      <c r="G322" s="2"/>
      <c r="H322" s="2"/>
    </row>
    <row r="323" spans="2:8">
      <c r="B323" s="2" t="s">
        <v>188</v>
      </c>
      <c r="C323" s="2">
        <v>44</v>
      </c>
      <c r="D323" s="2">
        <v>35</v>
      </c>
      <c r="E323" s="2">
        <v>25</v>
      </c>
      <c r="F323" s="2">
        <v>17</v>
      </c>
      <c r="G323" s="2"/>
      <c r="H323" s="2"/>
    </row>
    <row r="324" spans="2:8">
      <c r="B324" s="2" t="s">
        <v>189</v>
      </c>
      <c r="C324" s="2">
        <v>43</v>
      </c>
      <c r="D324" s="2">
        <v>33</v>
      </c>
      <c r="E324" s="2">
        <v>26</v>
      </c>
      <c r="F324" s="2">
        <v>17</v>
      </c>
      <c r="G324" s="2"/>
      <c r="H324" s="2"/>
    </row>
    <row r="325" spans="2:8">
      <c r="B325" s="2" t="s">
        <v>190</v>
      </c>
      <c r="C325" s="2">
        <v>42</v>
      </c>
      <c r="D325" s="2">
        <v>37</v>
      </c>
      <c r="E325" s="2">
        <v>33</v>
      </c>
      <c r="F325" s="2">
        <v>27</v>
      </c>
      <c r="G325" s="2"/>
      <c r="H325" s="2"/>
    </row>
    <row r="326" spans="2:8">
      <c r="B326" s="2" t="s">
        <v>191</v>
      </c>
      <c r="C326" s="2">
        <v>51</v>
      </c>
      <c r="D326" s="2">
        <v>38</v>
      </c>
      <c r="E326" s="2">
        <v>27</v>
      </c>
      <c r="F326" s="2">
        <v>25</v>
      </c>
      <c r="G326" s="2"/>
      <c r="H326" s="2"/>
    </row>
    <row r="327" spans="2:8">
      <c r="B327" s="2" t="s">
        <v>192</v>
      </c>
      <c r="C327" s="2">
        <v>52</v>
      </c>
      <c r="D327" s="2">
        <v>51</v>
      </c>
      <c r="E327" s="2">
        <v>51</v>
      </c>
      <c r="F327" s="2">
        <v>47</v>
      </c>
      <c r="G327" s="2"/>
      <c r="H327" s="2"/>
    </row>
    <row r="328" spans="2:8">
      <c r="B328" s="2" t="s">
        <v>193</v>
      </c>
      <c r="C328" s="2">
        <v>21</v>
      </c>
      <c r="D328" s="2">
        <v>17</v>
      </c>
      <c r="E328" s="2">
        <v>13</v>
      </c>
      <c r="F328" s="2">
        <v>9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21</v>
      </c>
      <c r="D331" s="2">
        <v>16</v>
      </c>
      <c r="E331" s="2">
        <v>16</v>
      </c>
      <c r="F331" s="2">
        <v>16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61</v>
      </c>
      <c r="D333" s="2">
        <v>18</v>
      </c>
      <c r="E333" s="2">
        <v>17</v>
      </c>
      <c r="F333" s="2">
        <v>16</v>
      </c>
      <c r="G333" s="2"/>
      <c r="H333" s="2"/>
    </row>
    <row r="334" spans="2:8">
      <c r="B334" s="2" t="s">
        <v>199</v>
      </c>
      <c r="C334" s="2">
        <v>40</v>
      </c>
      <c r="D334" s="2">
        <v>25</v>
      </c>
      <c r="E334" s="2">
        <v>22</v>
      </c>
      <c r="F334" s="2">
        <v>21</v>
      </c>
      <c r="G334" s="2"/>
      <c r="H334" s="2"/>
    </row>
    <row r="335" spans="2:8">
      <c r="B335" s="2" t="s">
        <v>200</v>
      </c>
      <c r="C335" s="2">
        <v>45</v>
      </c>
      <c r="D335" s="2">
        <v>27</v>
      </c>
      <c r="E335" s="2">
        <v>21</v>
      </c>
      <c r="F335" s="2">
        <v>11</v>
      </c>
      <c r="G335" s="2"/>
      <c r="H335" s="2"/>
    </row>
    <row r="336" spans="2:8">
      <c r="B336" s="2" t="s">
        <v>201</v>
      </c>
      <c r="C336" s="2">
        <v>46</v>
      </c>
      <c r="D336" s="2">
        <v>34</v>
      </c>
      <c r="E336" s="2">
        <v>25</v>
      </c>
      <c r="F336" s="2">
        <v>14</v>
      </c>
      <c r="G336" s="2"/>
      <c r="H336" s="2"/>
    </row>
    <row r="337" spans="2:8">
      <c r="B337" s="2" t="s">
        <v>202</v>
      </c>
      <c r="C337" s="2">
        <v>39</v>
      </c>
      <c r="D337" s="2">
        <v>33</v>
      </c>
      <c r="E337" s="2">
        <v>24</v>
      </c>
      <c r="F337" s="2">
        <v>16</v>
      </c>
      <c r="G337" s="2"/>
      <c r="H337" s="2"/>
    </row>
    <row r="338" spans="2:8">
      <c r="B338" s="2" t="s">
        <v>203</v>
      </c>
      <c r="C338" s="2">
        <v>39</v>
      </c>
      <c r="D338" s="2">
        <v>31</v>
      </c>
      <c r="E338" s="2">
        <v>24</v>
      </c>
      <c r="F338" s="2">
        <v>16</v>
      </c>
      <c r="G338" s="2"/>
      <c r="H338" s="2"/>
    </row>
    <row r="339" spans="2:8">
      <c r="B339" s="2" t="s">
        <v>36</v>
      </c>
      <c r="C339" s="2">
        <v>36</v>
      </c>
      <c r="D339" s="2">
        <v>29</v>
      </c>
      <c r="E339" s="2">
        <v>26</v>
      </c>
      <c r="F339" s="2">
        <v>16</v>
      </c>
      <c r="G339" s="2"/>
      <c r="H339" s="2"/>
    </row>
    <row r="340" spans="2:8">
      <c r="B340" s="2" t="s">
        <v>37</v>
      </c>
      <c r="C340" s="2">
        <v>43</v>
      </c>
      <c r="D340" s="2">
        <v>33</v>
      </c>
      <c r="E340" s="2">
        <v>32</v>
      </c>
      <c r="F340" s="2">
        <v>18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33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33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33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33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</v>
      </c>
      <c r="D7" s="2">
        <v>33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32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33</v>
      </c>
      <c r="E9" s="2">
        <v>27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31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>
        <v>22</v>
      </c>
      <c r="E4" s="2">
        <v>22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61</v>
      </c>
      <c r="D5" s="2">
        <v>23</v>
      </c>
      <c r="E5" s="2">
        <v>17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15</v>
      </c>
      <c r="E6" s="2">
        <v>15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17</v>
      </c>
      <c r="E7" s="2">
        <v>15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27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31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33</v>
      </c>
      <c r="E10" s="2">
        <v>25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31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32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31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32</v>
      </c>
      <c r="E14" s="2">
        <v>25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33</v>
      </c>
      <c r="E15" s="2">
        <v>25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33</v>
      </c>
      <c r="E16" s="2">
        <v>27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34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33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34</v>
      </c>
      <c r="E19" s="2">
        <v>28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33</v>
      </c>
      <c r="E20" s="2">
        <v>25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33</v>
      </c>
      <c r="E21" s="2">
        <v>26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46</v>
      </c>
      <c r="D22" s="2">
        <v>34</v>
      </c>
      <c r="E22" s="2">
        <v>25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34</v>
      </c>
      <c r="E23" s="2">
        <v>25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35</v>
      </c>
      <c r="E24" s="2">
        <v>27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>
        <v>37</v>
      </c>
      <c r="E25" s="2">
        <v>29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35</v>
      </c>
      <c r="E26" s="2">
        <v>26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/>
      <c r="E46" s="2"/>
      <c r="F46" s="2"/>
      <c r="G46" s="2"/>
      <c r="H46" s="2"/>
    </row>
    <row r="47" spans="1:8">
      <c r="B47" s="2" t="s">
        <v>80</v>
      </c>
      <c r="C47" s="2">
        <v>85</v>
      </c>
      <c r="D47" s="2"/>
      <c r="E47" s="2"/>
      <c r="F47" s="2"/>
      <c r="G47" s="2"/>
      <c r="H47" s="2"/>
    </row>
    <row r="48" spans="1:8">
      <c r="B48" s="2" t="s">
        <v>81</v>
      </c>
      <c r="C48" s="2">
        <v>168</v>
      </c>
      <c r="D48" s="2"/>
      <c r="E48" s="2"/>
      <c r="F48" s="2"/>
      <c r="G48" s="2"/>
      <c r="H48" s="2"/>
    </row>
    <row r="49" spans="2:8">
      <c r="B49" s="2" t="s">
        <v>82</v>
      </c>
      <c r="C49" s="2">
        <v>134</v>
      </c>
      <c r="D49" s="2"/>
      <c r="E49" s="2"/>
      <c r="F49" s="2"/>
      <c r="G49" s="2"/>
      <c r="H49" s="2"/>
    </row>
    <row r="50" spans="2:8">
      <c r="B50" s="2" t="s">
        <v>83</v>
      </c>
      <c r="C50" s="2">
        <v>112</v>
      </c>
      <c r="D50" s="2"/>
      <c r="E50" s="2"/>
      <c r="F50" s="2"/>
      <c r="G50" s="2"/>
      <c r="H50" s="2"/>
    </row>
    <row r="51" spans="2:8">
      <c r="B51" s="2" t="s">
        <v>84</v>
      </c>
      <c r="C51" s="2">
        <v>180</v>
      </c>
      <c r="D51" s="2"/>
      <c r="E51" s="2"/>
      <c r="F51" s="2"/>
      <c r="G51" s="2"/>
      <c r="H51" s="2"/>
    </row>
    <row r="52" spans="2:8">
      <c r="B52" s="2" t="s">
        <v>85</v>
      </c>
      <c r="C52" s="2">
        <v>176</v>
      </c>
      <c r="D52" s="2"/>
      <c r="E52" s="2"/>
      <c r="F52" s="2"/>
      <c r="G52" s="2"/>
      <c r="H52" s="2"/>
    </row>
    <row r="53" spans="2:8">
      <c r="B53" s="2" t="s">
        <v>86</v>
      </c>
      <c r="C53" s="2">
        <v>157</v>
      </c>
      <c r="D53" s="2"/>
      <c r="E53" s="2"/>
      <c r="F53" s="2"/>
      <c r="G53" s="2"/>
      <c r="H53" s="2"/>
    </row>
    <row r="54" spans="2:8">
      <c r="B54" s="2" t="s">
        <v>87</v>
      </c>
      <c r="C54" s="2">
        <v>135</v>
      </c>
      <c r="D54" s="2"/>
      <c r="E54" s="2"/>
      <c r="F54" s="2"/>
      <c r="G54" s="2"/>
      <c r="H54" s="2"/>
    </row>
    <row r="55" spans="2:8">
      <c r="B55" s="2" t="s">
        <v>88</v>
      </c>
      <c r="C55" s="2">
        <v>120</v>
      </c>
      <c r="D55" s="2"/>
      <c r="E55" s="2"/>
      <c r="F55" s="2"/>
      <c r="G55" s="2"/>
      <c r="H55" s="2"/>
    </row>
    <row r="56" spans="2:8">
      <c r="B56" s="2" t="s">
        <v>89</v>
      </c>
      <c r="C56" s="2">
        <v>98</v>
      </c>
      <c r="D56" s="2"/>
      <c r="E56" s="2"/>
      <c r="F56" s="2"/>
      <c r="G56" s="2"/>
      <c r="H56" s="2"/>
    </row>
    <row r="57" spans="2:8">
      <c r="B57" s="2" t="s">
        <v>90</v>
      </c>
      <c r="C57" s="2">
        <v>121</v>
      </c>
      <c r="D57" s="2"/>
      <c r="E57" s="2"/>
      <c r="F57" s="2"/>
      <c r="G57" s="2"/>
      <c r="H57" s="2"/>
    </row>
    <row r="58" spans="2:8">
      <c r="B58" s="2" t="s">
        <v>91</v>
      </c>
      <c r="C58" s="2">
        <v>124</v>
      </c>
      <c r="D58" s="2"/>
      <c r="E58" s="2"/>
      <c r="F58" s="2"/>
      <c r="G58" s="2"/>
      <c r="H58" s="2"/>
    </row>
    <row r="59" spans="2:8">
      <c r="B59" s="2" t="s">
        <v>92</v>
      </c>
      <c r="C59" s="2">
        <v>102</v>
      </c>
      <c r="D59" s="2"/>
      <c r="E59" s="2"/>
      <c r="F59" s="2"/>
      <c r="G59" s="2"/>
      <c r="H59" s="2"/>
    </row>
    <row r="60" spans="2:8">
      <c r="B60" s="2" t="s">
        <v>93</v>
      </c>
      <c r="C60" s="2">
        <v>77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/>
      <c r="E70" s="2"/>
      <c r="F70" s="2"/>
      <c r="G70" s="2"/>
      <c r="H70" s="2"/>
    </row>
    <row r="71" spans="2:8">
      <c r="B71" s="2" t="s">
        <v>104</v>
      </c>
      <c r="C71" s="2">
        <v>84</v>
      </c>
      <c r="D71" s="2"/>
      <c r="E71" s="2"/>
      <c r="F71" s="2"/>
      <c r="G71" s="2"/>
      <c r="H71" s="2"/>
    </row>
    <row r="72" spans="2:8">
      <c r="B72" s="2" t="s">
        <v>105</v>
      </c>
      <c r="C72" s="2">
        <v>158</v>
      </c>
      <c r="D72" s="2"/>
      <c r="E72" s="2"/>
      <c r="F72" s="2"/>
      <c r="G72" s="2"/>
      <c r="H72" s="2"/>
    </row>
    <row r="73" spans="2:8">
      <c r="B73" s="2" t="s">
        <v>106</v>
      </c>
      <c r="C73" s="2">
        <v>110</v>
      </c>
      <c r="D73" s="2"/>
      <c r="E73" s="2"/>
      <c r="F73" s="2"/>
      <c r="G73" s="2"/>
      <c r="H73" s="2"/>
    </row>
    <row r="74" spans="2:8">
      <c r="B74" s="2" t="s">
        <v>107</v>
      </c>
      <c r="C74" s="2">
        <v>161</v>
      </c>
      <c r="D74" s="2"/>
      <c r="E74" s="2"/>
      <c r="F74" s="2"/>
      <c r="G74" s="2"/>
      <c r="H74" s="2"/>
    </row>
    <row r="75" spans="2:8">
      <c r="B75" s="2" t="s">
        <v>108</v>
      </c>
      <c r="C75" s="2">
        <v>100</v>
      </c>
      <c r="D75" s="2"/>
      <c r="E75" s="2"/>
      <c r="F75" s="2"/>
      <c r="G75" s="2"/>
      <c r="H75" s="2"/>
    </row>
    <row r="76" spans="2:8">
      <c r="B76" s="2" t="s">
        <v>109</v>
      </c>
      <c r="C76" s="2">
        <v>212</v>
      </c>
      <c r="D76" s="2"/>
      <c r="E76" s="2"/>
      <c r="F76" s="2"/>
      <c r="G76" s="2"/>
      <c r="H76" s="2"/>
    </row>
    <row r="77" spans="2:8">
      <c r="B77" s="2" t="s">
        <v>110</v>
      </c>
      <c r="C77" s="2">
        <v>176</v>
      </c>
      <c r="D77" s="2"/>
      <c r="E77" s="2"/>
      <c r="F77" s="2"/>
      <c r="G77" s="2"/>
      <c r="H77" s="2"/>
    </row>
    <row r="78" spans="2:8">
      <c r="B78" s="2" t="s">
        <v>111</v>
      </c>
      <c r="C78" s="2">
        <v>150</v>
      </c>
      <c r="D78" s="2"/>
      <c r="E78" s="2"/>
      <c r="F78" s="2"/>
      <c r="G78" s="2"/>
      <c r="H78" s="2"/>
    </row>
    <row r="79" spans="2:8">
      <c r="B79" s="2" t="s">
        <v>112</v>
      </c>
      <c r="C79" s="2">
        <v>145</v>
      </c>
      <c r="D79" s="2"/>
      <c r="E79" s="2"/>
      <c r="F79" s="2"/>
      <c r="G79" s="2"/>
      <c r="H79" s="2"/>
    </row>
    <row r="80" spans="2:8">
      <c r="B80" s="2" t="s">
        <v>113</v>
      </c>
      <c r="C80" s="2">
        <v>156</v>
      </c>
      <c r="D80" s="2"/>
      <c r="E80" s="2"/>
      <c r="F80" s="2"/>
      <c r="G80" s="2"/>
      <c r="H80" s="2"/>
    </row>
    <row r="81" spans="2:8">
      <c r="B81" s="2" t="s">
        <v>114</v>
      </c>
      <c r="C81" s="2">
        <v>183</v>
      </c>
      <c r="D81" s="2"/>
      <c r="E81" s="2"/>
      <c r="F81" s="2"/>
      <c r="G81" s="2"/>
      <c r="H81" s="2"/>
    </row>
    <row r="82" spans="2:8">
      <c r="B82" s="2" t="s">
        <v>115</v>
      </c>
      <c r="C82" s="2">
        <v>200</v>
      </c>
      <c r="D82" s="2"/>
      <c r="E82" s="2"/>
      <c r="F82" s="2"/>
      <c r="G82" s="2"/>
      <c r="H82" s="2"/>
    </row>
    <row r="83" spans="2:8">
      <c r="B83" s="2" t="s">
        <v>116</v>
      </c>
      <c r="C83" s="2">
        <v>148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54</v>
      </c>
      <c r="D96" s="2"/>
      <c r="E96" s="2"/>
      <c r="F96" s="2"/>
      <c r="G96" s="2"/>
      <c r="H96" s="2"/>
    </row>
    <row r="97" spans="2:8">
      <c r="B97" s="2" t="s">
        <v>130</v>
      </c>
      <c r="C97" s="2">
        <v>62</v>
      </c>
      <c r="D97" s="2"/>
      <c r="E97" s="2"/>
      <c r="F97" s="2"/>
      <c r="G97" s="2"/>
      <c r="H97" s="2"/>
    </row>
    <row r="98" spans="2:8">
      <c r="B98" s="2" t="s">
        <v>131</v>
      </c>
      <c r="C98" s="2">
        <v>100</v>
      </c>
      <c r="D98" s="2"/>
      <c r="E98" s="2"/>
      <c r="F98" s="2"/>
      <c r="G98" s="2"/>
      <c r="H98" s="2"/>
    </row>
    <row r="99" spans="2:8">
      <c r="B99" s="2" t="s">
        <v>132</v>
      </c>
      <c r="C99" s="2">
        <v>110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5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266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78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241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245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6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142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132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15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2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3</v>
      </c>
      <c r="E3" s="2">
        <v>24</v>
      </c>
      <c r="F3" s="2">
        <v>43</v>
      </c>
      <c r="G3" s="2">
        <v>29</v>
      </c>
      <c r="H3" s="2">
        <v>24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159</v>
      </c>
      <c r="D4" s="2">
        <v>20</v>
      </c>
      <c r="E4" s="2">
        <v>30</v>
      </c>
      <c r="F4" s="2">
        <v>56</v>
      </c>
      <c r="G4" s="2">
        <v>43</v>
      </c>
      <c r="H4" s="2">
        <v>31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126</v>
      </c>
      <c r="D5" s="2">
        <v>16</v>
      </c>
      <c r="E5" s="2">
        <v>30</v>
      </c>
      <c r="F5" s="2">
        <v>63</v>
      </c>
      <c r="G5" s="2">
        <v>42</v>
      </c>
      <c r="H5" s="2">
        <v>30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122</v>
      </c>
      <c r="D6" s="2">
        <v>14</v>
      </c>
      <c r="E6" s="2">
        <v>28</v>
      </c>
      <c r="F6" s="2">
        <v>49</v>
      </c>
      <c r="G6" s="2">
        <v>38</v>
      </c>
      <c r="H6" s="2">
        <v>30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107</v>
      </c>
      <c r="D7" s="2">
        <v>15</v>
      </c>
      <c r="E7" s="2">
        <v>33</v>
      </c>
      <c r="F7" s="2">
        <v>59</v>
      </c>
      <c r="G7" s="2">
        <v>41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146</v>
      </c>
      <c r="D8" s="2">
        <v>19</v>
      </c>
      <c r="E8" s="2">
        <v>32</v>
      </c>
      <c r="F8" s="2">
        <v>56</v>
      </c>
      <c r="G8" s="2">
        <v>43</v>
      </c>
      <c r="H8" s="2">
        <v>32</v>
      </c>
      <c r="I8" s="2">
        <v>26</v>
      </c>
    </row>
    <row r="9" spans="1:9">
      <c r="A9" s="3" t="s">
        <v>1</v>
      </c>
      <c r="B9" s="2" t="s">
        <v>249</v>
      </c>
      <c r="C9" s="2">
        <v>201</v>
      </c>
      <c r="D9" s="2">
        <v>32</v>
      </c>
      <c r="E9" s="2">
        <v>38</v>
      </c>
      <c r="F9" s="2">
        <v>71</v>
      </c>
      <c r="G9" s="2">
        <v>47</v>
      </c>
      <c r="H9" s="2">
        <v>39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209</v>
      </c>
      <c r="D10" s="2">
        <v>29</v>
      </c>
      <c r="E10" s="2">
        <v>33</v>
      </c>
      <c r="F10" s="2">
        <v>56</v>
      </c>
      <c r="G10" s="2">
        <v>45</v>
      </c>
      <c r="H10" s="2">
        <v>32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168</v>
      </c>
      <c r="D11" s="2">
        <v>24</v>
      </c>
      <c r="E11" s="2">
        <v>34</v>
      </c>
      <c r="F11" s="2">
        <v>71</v>
      </c>
      <c r="G11" s="2">
        <v>44</v>
      </c>
      <c r="H11" s="2">
        <v>33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90</v>
      </c>
      <c r="D12" s="2">
        <v>12</v>
      </c>
      <c r="E12" s="2">
        <v>31</v>
      </c>
      <c r="F12" s="2">
        <v>55</v>
      </c>
      <c r="G12" s="2">
        <v>42</v>
      </c>
      <c r="H12" s="2">
        <v>30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52</v>
      </c>
      <c r="D13" s="2">
        <v>8</v>
      </c>
      <c r="E13" s="2">
        <v>35</v>
      </c>
      <c r="F13" s="2">
        <v>56</v>
      </c>
      <c r="G13" s="2">
        <v>47</v>
      </c>
      <c r="H13" s="2">
        <v>34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</v>
      </c>
      <c r="D14" s="2">
        <v>5</v>
      </c>
      <c r="E14" s="2">
        <v>31</v>
      </c>
      <c r="F14" s="2">
        <v>57</v>
      </c>
      <c r="G14" s="2">
        <v>44</v>
      </c>
      <c r="H14" s="2">
        <v>30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4</v>
      </c>
      <c r="E15" s="2">
        <v>40</v>
      </c>
      <c r="F15" s="2">
        <v>60</v>
      </c>
      <c r="G15" s="2">
        <v>53</v>
      </c>
      <c r="H15" s="2">
        <v>43</v>
      </c>
      <c r="I15" s="2">
        <v>33</v>
      </c>
    </row>
    <row r="16" spans="1:9">
      <c r="A16" s="3" t="s">
        <v>2</v>
      </c>
      <c r="B16" s="2" t="s">
        <v>256</v>
      </c>
      <c r="C16" s="2">
        <v>5</v>
      </c>
      <c r="D16" s="2">
        <v>1</v>
      </c>
      <c r="E16" s="2">
        <v>39</v>
      </c>
      <c r="F16" s="2">
        <v>43</v>
      </c>
      <c r="G16" s="2">
        <v>40</v>
      </c>
      <c r="H16" s="2">
        <v>39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16</v>
      </c>
      <c r="F19" s="2">
        <v>20</v>
      </c>
      <c r="G19" s="2">
        <v>20</v>
      </c>
      <c r="H19" s="2">
        <v>13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15</v>
      </c>
      <c r="F20" s="2">
        <v>19</v>
      </c>
      <c r="G20" s="2">
        <v>19</v>
      </c>
      <c r="H20" s="2">
        <v>14</v>
      </c>
      <c r="I20" s="2">
        <v>14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24</v>
      </c>
      <c r="F21" s="2">
        <v>45</v>
      </c>
      <c r="G21" s="2">
        <v>43</v>
      </c>
      <c r="H21" s="2">
        <v>22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35</v>
      </c>
      <c r="D22" s="2">
        <v>4</v>
      </c>
      <c r="E22" s="2">
        <v>31</v>
      </c>
      <c r="F22" s="2">
        <v>55</v>
      </c>
      <c r="G22" s="2">
        <v>46</v>
      </c>
      <c r="H22" s="2">
        <v>29</v>
      </c>
      <c r="I22" s="2">
        <v>23</v>
      </c>
    </row>
    <row r="23" spans="1:9">
      <c r="A23" s="3" t="s">
        <v>3</v>
      </c>
      <c r="B23" s="2" t="s">
        <v>263</v>
      </c>
      <c r="C23" s="2">
        <v>92</v>
      </c>
      <c r="D23" s="2">
        <v>13</v>
      </c>
      <c r="E23" s="2">
        <v>33</v>
      </c>
      <c r="F23" s="2">
        <v>57</v>
      </c>
      <c r="G23" s="2">
        <v>47</v>
      </c>
      <c r="H23" s="2">
        <v>33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151</v>
      </c>
      <c r="D24" s="2">
        <v>19</v>
      </c>
      <c r="E24" s="2">
        <v>31</v>
      </c>
      <c r="F24" s="2">
        <v>61</v>
      </c>
      <c r="G24" s="2">
        <v>43</v>
      </c>
      <c r="H24" s="2">
        <v>31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159</v>
      </c>
      <c r="D25" s="2">
        <v>19</v>
      </c>
      <c r="E25" s="2">
        <v>28</v>
      </c>
      <c r="F25" s="2">
        <v>61</v>
      </c>
      <c r="G25" s="2">
        <v>40</v>
      </c>
      <c r="H25" s="2">
        <v>28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95</v>
      </c>
      <c r="D26" s="2">
        <v>11</v>
      </c>
      <c r="E26" s="2">
        <v>29</v>
      </c>
      <c r="F26" s="2">
        <v>59</v>
      </c>
      <c r="G26" s="2">
        <v>39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120</v>
      </c>
      <c r="D27" s="2">
        <v>15</v>
      </c>
      <c r="E27" s="2">
        <v>30</v>
      </c>
      <c r="F27" s="2">
        <v>56</v>
      </c>
      <c r="G27" s="2">
        <v>40</v>
      </c>
      <c r="H27" s="2">
        <v>32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127</v>
      </c>
      <c r="D28" s="2">
        <v>16</v>
      </c>
      <c r="E28" s="2">
        <v>30</v>
      </c>
      <c r="F28" s="2">
        <v>51</v>
      </c>
      <c r="G28" s="2">
        <v>40</v>
      </c>
      <c r="H28" s="2">
        <v>31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</v>
      </c>
      <c r="D29" s="2">
        <v>7</v>
      </c>
      <c r="E29" s="2">
        <v>28</v>
      </c>
      <c r="F29" s="2">
        <v>62</v>
      </c>
      <c r="G29" s="2">
        <v>38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86</v>
      </c>
      <c r="D30" s="2">
        <v>12</v>
      </c>
      <c r="E30" s="2">
        <v>34</v>
      </c>
      <c r="F30" s="2">
        <v>58</v>
      </c>
      <c r="G30" s="2">
        <v>43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172</v>
      </c>
      <c r="D31" s="2">
        <v>22</v>
      </c>
      <c r="E31" s="2">
        <v>30</v>
      </c>
      <c r="F31" s="2">
        <v>57</v>
      </c>
      <c r="G31" s="2">
        <v>43</v>
      </c>
      <c r="H31" s="2">
        <v>29</v>
      </c>
      <c r="I31" s="2">
        <v>23</v>
      </c>
    </row>
    <row r="32" spans="1:9">
      <c r="A32" s="3" t="s">
        <v>22</v>
      </c>
      <c r="B32" s="2" t="s">
        <v>272</v>
      </c>
      <c r="C32" s="2">
        <v>186</v>
      </c>
      <c r="D32" s="2">
        <v>25</v>
      </c>
      <c r="E32" s="2">
        <v>32</v>
      </c>
      <c r="F32" s="2">
        <v>60</v>
      </c>
      <c r="G32" s="2">
        <v>43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225</v>
      </c>
      <c r="D33" s="2">
        <v>31</v>
      </c>
      <c r="E33" s="2">
        <v>33</v>
      </c>
      <c r="F33" s="2">
        <v>59</v>
      </c>
      <c r="G33" s="2">
        <v>42</v>
      </c>
      <c r="H33" s="2">
        <v>34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200</v>
      </c>
      <c r="D34" s="2">
        <v>27</v>
      </c>
      <c r="E34" s="2">
        <v>33</v>
      </c>
      <c r="F34" s="2">
        <v>68</v>
      </c>
      <c r="G34" s="2">
        <v>45</v>
      </c>
      <c r="H34" s="2">
        <v>36</v>
      </c>
      <c r="I34" s="2">
        <v>24</v>
      </c>
    </row>
    <row r="35" spans="1:9">
      <c r="A35" s="3" t="s">
        <v>29</v>
      </c>
      <c r="B35" s="2" t="s">
        <v>275</v>
      </c>
      <c r="C35" s="2">
        <v>149</v>
      </c>
      <c r="D35" s="2">
        <v>20</v>
      </c>
      <c r="E35" s="2">
        <v>33</v>
      </c>
      <c r="F35" s="2">
        <v>53</v>
      </c>
      <c r="G35" s="2">
        <v>42</v>
      </c>
      <c r="H35" s="2">
        <v>34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105</v>
      </c>
      <c r="D36" s="2">
        <v>14</v>
      </c>
      <c r="E36" s="2">
        <v>32</v>
      </c>
      <c r="F36" s="2">
        <v>60</v>
      </c>
      <c r="G36" s="2">
        <v>40</v>
      </c>
      <c r="H36" s="2">
        <v>33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52</v>
      </c>
      <c r="D37" s="2">
        <v>7</v>
      </c>
      <c r="E37" s="2">
        <v>33</v>
      </c>
      <c r="F37" s="2">
        <v>56</v>
      </c>
      <c r="G37" s="2">
        <v>46</v>
      </c>
      <c r="H37" s="2">
        <v>34</v>
      </c>
      <c r="I37" s="2">
        <v>25</v>
      </c>
    </row>
    <row r="38" spans="1:9">
      <c r="A38" s="3" t="s">
        <v>31</v>
      </c>
      <c r="B38" s="2" t="s">
        <v>278</v>
      </c>
      <c r="C38" s="2">
        <v>37</v>
      </c>
      <c r="D38" s="2">
        <v>5</v>
      </c>
      <c r="E38" s="2">
        <v>33</v>
      </c>
      <c r="F38" s="2">
        <v>61</v>
      </c>
      <c r="G38" s="2">
        <v>47</v>
      </c>
      <c r="H38" s="2">
        <v>36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</v>
      </c>
      <c r="D39" s="2">
        <v>3</v>
      </c>
      <c r="E39" s="2">
        <v>31</v>
      </c>
      <c r="F39" s="2">
        <v>46</v>
      </c>
      <c r="G39" s="2">
        <v>42</v>
      </c>
      <c r="H39" s="2">
        <v>38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</v>
      </c>
      <c r="D40" s="2">
        <v>5</v>
      </c>
      <c r="E40" s="2">
        <v>37</v>
      </c>
      <c r="F40" s="2">
        <v>45</v>
      </c>
      <c r="G40" s="2">
        <v>40</v>
      </c>
      <c r="H40" s="2">
        <v>38</v>
      </c>
      <c r="I40" s="2">
        <v>36</v>
      </c>
    </row>
    <row r="41" spans="1:9">
      <c r="A41" s="3" t="s">
        <v>32</v>
      </c>
      <c r="B41" s="2" t="s">
        <v>281</v>
      </c>
      <c r="C41" s="2">
        <v>15</v>
      </c>
      <c r="D41" s="2">
        <v>1</v>
      </c>
      <c r="E41" s="2">
        <v>24</v>
      </c>
      <c r="F41" s="2">
        <v>41</v>
      </c>
      <c r="G41" s="2">
        <v>28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45</v>
      </c>
      <c r="F43" s="2">
        <v>73</v>
      </c>
      <c r="G43" s="2">
        <v>73</v>
      </c>
      <c r="H43" s="2">
        <v>68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14</v>
      </c>
      <c r="F45" s="2">
        <v>20</v>
      </c>
      <c r="G45" s="2">
        <v>18</v>
      </c>
      <c r="H45" s="2">
        <v>11</v>
      </c>
      <c r="I45" s="2">
        <v>11</v>
      </c>
    </row>
    <row r="46" spans="1:9">
      <c r="B46" s="2" t="s">
        <v>286</v>
      </c>
      <c r="C46" s="2">
        <v>42</v>
      </c>
      <c r="D46" s="2">
        <v>6</v>
      </c>
      <c r="E46" s="2">
        <v>32</v>
      </c>
      <c r="F46" s="2">
        <v>58</v>
      </c>
      <c r="G46" s="2">
        <v>46</v>
      </c>
      <c r="H46" s="2">
        <v>31</v>
      </c>
      <c r="I46" s="2">
        <v>26</v>
      </c>
    </row>
    <row r="47" spans="1:9">
      <c r="B47" s="2" t="s">
        <v>287</v>
      </c>
      <c r="C47" s="2">
        <v>85</v>
      </c>
      <c r="D47" s="2">
        <v>12</v>
      </c>
      <c r="E47" s="2">
        <v>33</v>
      </c>
      <c r="F47" s="2">
        <v>56</v>
      </c>
      <c r="G47" s="2">
        <v>45</v>
      </c>
      <c r="H47" s="2">
        <v>33</v>
      </c>
      <c r="I47" s="2">
        <v>28</v>
      </c>
    </row>
    <row r="48" spans="1:9">
      <c r="B48" s="2" t="s">
        <v>288</v>
      </c>
      <c r="C48" s="2">
        <v>168</v>
      </c>
      <c r="D48" s="2">
        <v>23</v>
      </c>
      <c r="E48" s="2">
        <v>33</v>
      </c>
      <c r="F48" s="2">
        <v>58</v>
      </c>
      <c r="G48" s="2">
        <v>46</v>
      </c>
      <c r="H48" s="2">
        <v>35</v>
      </c>
      <c r="I48" s="2">
        <v>29</v>
      </c>
    </row>
    <row r="49" spans="2:9">
      <c r="B49" s="2" t="s">
        <v>289</v>
      </c>
      <c r="C49" s="2">
        <v>134</v>
      </c>
      <c r="D49" s="2">
        <v>13</v>
      </c>
      <c r="E49" s="2">
        <v>22</v>
      </c>
      <c r="F49" s="2">
        <v>46</v>
      </c>
      <c r="G49" s="2">
        <v>33</v>
      </c>
      <c r="H49" s="2">
        <v>21</v>
      </c>
      <c r="I49" s="2">
        <v>18</v>
      </c>
    </row>
    <row r="50" spans="2:9">
      <c r="B50" s="2" t="s">
        <v>290</v>
      </c>
      <c r="C50" s="2">
        <v>112</v>
      </c>
      <c r="D50" s="2">
        <v>13</v>
      </c>
      <c r="E50" s="2">
        <v>28</v>
      </c>
      <c r="F50" s="2">
        <v>70</v>
      </c>
      <c r="G50" s="2">
        <v>39</v>
      </c>
      <c r="H50" s="2">
        <v>29</v>
      </c>
      <c r="I50" s="2">
        <v>19</v>
      </c>
    </row>
    <row r="51" spans="2:9">
      <c r="B51" s="2" t="s">
        <v>291</v>
      </c>
      <c r="C51" s="2">
        <v>180</v>
      </c>
      <c r="D51" s="2">
        <v>19</v>
      </c>
      <c r="E51" s="2">
        <v>25</v>
      </c>
      <c r="F51" s="2">
        <v>60</v>
      </c>
      <c r="G51" s="2">
        <v>32</v>
      </c>
      <c r="H51" s="2">
        <v>26</v>
      </c>
      <c r="I51" s="2">
        <v>22</v>
      </c>
    </row>
    <row r="52" spans="2:9">
      <c r="B52" s="2" t="s">
        <v>292</v>
      </c>
      <c r="C52" s="2">
        <v>176</v>
      </c>
      <c r="D52" s="2">
        <v>21</v>
      </c>
      <c r="E52" s="2">
        <v>28</v>
      </c>
      <c r="F52" s="2">
        <v>60</v>
      </c>
      <c r="G52" s="2">
        <v>39</v>
      </c>
      <c r="H52" s="2">
        <v>28</v>
      </c>
      <c r="I52" s="2">
        <v>22</v>
      </c>
    </row>
    <row r="53" spans="2:9">
      <c r="B53" s="2" t="s">
        <v>293</v>
      </c>
      <c r="C53" s="2">
        <v>157</v>
      </c>
      <c r="D53" s="2">
        <v>21</v>
      </c>
      <c r="E53" s="2">
        <v>33</v>
      </c>
      <c r="F53" s="2">
        <v>61</v>
      </c>
      <c r="G53" s="2">
        <v>43</v>
      </c>
      <c r="H53" s="2">
        <v>32</v>
      </c>
      <c r="I53" s="2">
        <v>28</v>
      </c>
    </row>
    <row r="54" spans="2:9">
      <c r="B54" s="2" t="s">
        <v>294</v>
      </c>
      <c r="C54" s="2">
        <v>135</v>
      </c>
      <c r="D54" s="2">
        <v>19</v>
      </c>
      <c r="E54" s="2">
        <v>33</v>
      </c>
      <c r="F54" s="2">
        <v>55</v>
      </c>
      <c r="G54" s="2">
        <v>43</v>
      </c>
      <c r="H54" s="2">
        <v>35</v>
      </c>
      <c r="I54" s="2">
        <v>30</v>
      </c>
    </row>
    <row r="55" spans="2:9">
      <c r="B55" s="2" t="s">
        <v>295</v>
      </c>
      <c r="C55" s="2">
        <v>120</v>
      </c>
      <c r="D55" s="2">
        <v>15</v>
      </c>
      <c r="E55" s="2">
        <v>31</v>
      </c>
      <c r="F55" s="2">
        <v>51</v>
      </c>
      <c r="G55" s="2">
        <v>39</v>
      </c>
      <c r="H55" s="2">
        <v>34</v>
      </c>
      <c r="I55" s="2">
        <v>26</v>
      </c>
    </row>
    <row r="56" spans="2:9">
      <c r="B56" s="2" t="s">
        <v>296</v>
      </c>
      <c r="C56" s="2">
        <v>98</v>
      </c>
      <c r="D56" s="2">
        <v>13</v>
      </c>
      <c r="E56" s="2">
        <v>31</v>
      </c>
      <c r="F56" s="2">
        <v>50</v>
      </c>
      <c r="G56" s="2">
        <v>38</v>
      </c>
      <c r="H56" s="2">
        <v>32</v>
      </c>
      <c r="I56" s="2">
        <v>29</v>
      </c>
    </row>
    <row r="57" spans="2:9">
      <c r="B57" s="2" t="s">
        <v>297</v>
      </c>
      <c r="C57" s="2">
        <v>121</v>
      </c>
      <c r="D57" s="2">
        <v>17</v>
      </c>
      <c r="E57" s="2">
        <v>33</v>
      </c>
      <c r="F57" s="2">
        <v>59</v>
      </c>
      <c r="G57" s="2">
        <v>45</v>
      </c>
      <c r="H57" s="2">
        <v>34</v>
      </c>
      <c r="I57" s="2">
        <v>29</v>
      </c>
    </row>
    <row r="58" spans="2:9">
      <c r="B58" s="2" t="s">
        <v>298</v>
      </c>
      <c r="C58" s="2">
        <v>124</v>
      </c>
      <c r="D58" s="2">
        <v>19</v>
      </c>
      <c r="E58" s="2">
        <v>36</v>
      </c>
      <c r="F58" s="2">
        <v>60</v>
      </c>
      <c r="G58" s="2">
        <v>46</v>
      </c>
      <c r="H58" s="2">
        <v>37</v>
      </c>
      <c r="I58" s="2">
        <v>33</v>
      </c>
    </row>
    <row r="59" spans="2:9">
      <c r="B59" s="2" t="s">
        <v>299</v>
      </c>
      <c r="C59" s="2">
        <v>102</v>
      </c>
      <c r="D59" s="2">
        <v>13</v>
      </c>
      <c r="E59" s="2">
        <v>31</v>
      </c>
      <c r="F59" s="2">
        <v>52</v>
      </c>
      <c r="G59" s="2">
        <v>39</v>
      </c>
      <c r="H59" s="2">
        <v>32</v>
      </c>
      <c r="I59" s="2">
        <v>28</v>
      </c>
    </row>
    <row r="60" spans="2:9">
      <c r="B60" s="2" t="s">
        <v>300</v>
      </c>
      <c r="C60" s="2">
        <v>77</v>
      </c>
      <c r="D60" s="2">
        <v>11</v>
      </c>
      <c r="E60" s="2">
        <v>35</v>
      </c>
      <c r="F60" s="2">
        <v>65</v>
      </c>
      <c r="G60" s="2">
        <v>48</v>
      </c>
      <c r="H60" s="2">
        <v>36</v>
      </c>
      <c r="I60" s="2">
        <v>25</v>
      </c>
    </row>
    <row r="61" spans="2:9">
      <c r="B61" s="2" t="s">
        <v>301</v>
      </c>
      <c r="C61" s="2">
        <v>43</v>
      </c>
      <c r="D61" s="2">
        <v>6</v>
      </c>
      <c r="E61" s="2">
        <v>32</v>
      </c>
      <c r="F61" s="2">
        <v>56</v>
      </c>
      <c r="G61" s="2">
        <v>43</v>
      </c>
      <c r="H61" s="2">
        <v>33</v>
      </c>
      <c r="I61" s="2">
        <v>26</v>
      </c>
    </row>
    <row r="62" spans="2:9">
      <c r="B62" s="2" t="s">
        <v>302</v>
      </c>
      <c r="C62" s="2">
        <v>31</v>
      </c>
      <c r="D62" s="2">
        <v>4</v>
      </c>
      <c r="E62" s="2">
        <v>34</v>
      </c>
      <c r="F62" s="2">
        <v>53</v>
      </c>
      <c r="G62" s="2">
        <v>46</v>
      </c>
      <c r="H62" s="2">
        <v>35</v>
      </c>
      <c r="I62" s="2">
        <v>24</v>
      </c>
    </row>
    <row r="63" spans="2:9">
      <c r="B63" s="2" t="s">
        <v>303</v>
      </c>
      <c r="C63" s="2">
        <v>15</v>
      </c>
      <c r="D63" s="2">
        <v>2</v>
      </c>
      <c r="E63" s="2">
        <v>37</v>
      </c>
      <c r="F63" s="2">
        <v>52</v>
      </c>
      <c r="G63" s="2">
        <v>50</v>
      </c>
      <c r="H63" s="2">
        <v>36</v>
      </c>
      <c r="I63" s="2">
        <v>32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3</v>
      </c>
      <c r="D67" s="2">
        <v>1</v>
      </c>
      <c r="E67" s="2">
        <v>34</v>
      </c>
      <c r="F67" s="2">
        <v>69</v>
      </c>
      <c r="G67" s="2">
        <v>69</v>
      </c>
      <c r="H67" s="2">
        <v>20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8</v>
      </c>
      <c r="D69" s="2">
        <v>1</v>
      </c>
      <c r="E69" s="2">
        <v>16</v>
      </c>
      <c r="F69" s="2">
        <v>24</v>
      </c>
      <c r="G69" s="2">
        <v>17</v>
      </c>
      <c r="H69" s="2">
        <v>16</v>
      </c>
      <c r="I69" s="2">
        <v>14</v>
      </c>
    </row>
    <row r="70" spans="2:9">
      <c r="B70" s="2" t="s">
        <v>310</v>
      </c>
      <c r="C70" s="2">
        <v>29</v>
      </c>
      <c r="D70" s="2">
        <v>3</v>
      </c>
      <c r="E70" s="2">
        <v>28</v>
      </c>
      <c r="F70" s="2">
        <v>48</v>
      </c>
      <c r="G70" s="2">
        <v>41</v>
      </c>
      <c r="H70" s="2">
        <v>27</v>
      </c>
      <c r="I70" s="2">
        <v>19</v>
      </c>
    </row>
    <row r="71" spans="2:9">
      <c r="B71" s="2" t="s">
        <v>311</v>
      </c>
      <c r="C71" s="2">
        <v>84</v>
      </c>
      <c r="D71" s="2">
        <v>11</v>
      </c>
      <c r="E71" s="2">
        <v>30</v>
      </c>
      <c r="F71" s="2">
        <v>54</v>
      </c>
      <c r="G71" s="2">
        <v>42</v>
      </c>
      <c r="H71" s="2">
        <v>31</v>
      </c>
      <c r="I71" s="2">
        <v>26</v>
      </c>
    </row>
    <row r="72" spans="2:9">
      <c r="B72" s="2" t="s">
        <v>312</v>
      </c>
      <c r="C72" s="2">
        <v>158</v>
      </c>
      <c r="D72" s="2">
        <v>23</v>
      </c>
      <c r="E72" s="2">
        <v>35</v>
      </c>
      <c r="F72" s="2">
        <v>63</v>
      </c>
      <c r="G72" s="2">
        <v>49</v>
      </c>
      <c r="H72" s="2">
        <v>37</v>
      </c>
      <c r="I72" s="2">
        <v>27</v>
      </c>
    </row>
    <row r="73" spans="2:9">
      <c r="B73" s="2" t="s">
        <v>313</v>
      </c>
      <c r="C73" s="2">
        <v>110</v>
      </c>
      <c r="D73" s="2">
        <v>14</v>
      </c>
      <c r="E73" s="2">
        <v>30</v>
      </c>
      <c r="F73" s="2">
        <v>70</v>
      </c>
      <c r="G73" s="2">
        <v>43</v>
      </c>
      <c r="H73" s="2">
        <v>29</v>
      </c>
      <c r="I73" s="2">
        <v>23</v>
      </c>
    </row>
    <row r="74" spans="2:9">
      <c r="B74" s="2" t="s">
        <v>314</v>
      </c>
      <c r="C74" s="2">
        <v>161</v>
      </c>
      <c r="D74" s="2">
        <v>21</v>
      </c>
      <c r="E74" s="2">
        <v>31</v>
      </c>
      <c r="F74" s="2">
        <v>64</v>
      </c>
      <c r="G74" s="2">
        <v>40</v>
      </c>
      <c r="H74" s="2">
        <v>32</v>
      </c>
      <c r="I74" s="2">
        <v>27</v>
      </c>
    </row>
    <row r="75" spans="2:9">
      <c r="B75" s="2" t="s">
        <v>315</v>
      </c>
      <c r="C75" s="2">
        <v>100</v>
      </c>
      <c r="D75" s="2">
        <v>13</v>
      </c>
      <c r="E75" s="2">
        <v>31</v>
      </c>
      <c r="F75" s="2">
        <v>54</v>
      </c>
      <c r="G75" s="2">
        <v>41</v>
      </c>
      <c r="H75" s="2">
        <v>35</v>
      </c>
      <c r="I75" s="2">
        <v>28</v>
      </c>
    </row>
    <row r="76" spans="2:9">
      <c r="B76" s="2" t="s">
        <v>316</v>
      </c>
      <c r="C76" s="2">
        <v>212</v>
      </c>
      <c r="D76" s="2">
        <v>29</v>
      </c>
      <c r="E76" s="2">
        <v>33</v>
      </c>
      <c r="F76" s="2">
        <v>63</v>
      </c>
      <c r="G76" s="2">
        <v>45</v>
      </c>
      <c r="H76" s="2">
        <v>33</v>
      </c>
      <c r="I76" s="2">
        <v>25</v>
      </c>
    </row>
    <row r="77" spans="2:9">
      <c r="B77" s="2" t="s">
        <v>317</v>
      </c>
      <c r="C77" s="2">
        <v>176</v>
      </c>
      <c r="D77" s="2">
        <v>26</v>
      </c>
      <c r="E77" s="2">
        <v>35</v>
      </c>
      <c r="F77" s="2">
        <v>78</v>
      </c>
      <c r="G77" s="2">
        <v>46</v>
      </c>
      <c r="H77" s="2">
        <v>37</v>
      </c>
      <c r="I77" s="2">
        <v>29</v>
      </c>
    </row>
    <row r="78" spans="2:9">
      <c r="B78" s="2" t="s">
        <v>318</v>
      </c>
      <c r="C78" s="2">
        <v>150</v>
      </c>
      <c r="D78" s="2">
        <v>20</v>
      </c>
      <c r="E78" s="2">
        <v>32</v>
      </c>
      <c r="F78" s="2">
        <v>62</v>
      </c>
      <c r="G78" s="2">
        <v>45</v>
      </c>
      <c r="H78" s="2">
        <v>33</v>
      </c>
      <c r="I78" s="2">
        <v>23</v>
      </c>
    </row>
    <row r="79" spans="2:9">
      <c r="B79" s="2" t="s">
        <v>319</v>
      </c>
      <c r="C79" s="2">
        <v>145</v>
      </c>
      <c r="D79" s="2">
        <v>20</v>
      </c>
      <c r="E79" s="2">
        <v>33</v>
      </c>
      <c r="F79" s="2">
        <v>63</v>
      </c>
      <c r="G79" s="2">
        <v>44</v>
      </c>
      <c r="H79" s="2">
        <v>35</v>
      </c>
      <c r="I79" s="2">
        <v>26</v>
      </c>
    </row>
    <row r="80" spans="2:9">
      <c r="B80" s="2" t="s">
        <v>320</v>
      </c>
      <c r="C80" s="2">
        <v>156</v>
      </c>
      <c r="D80" s="2">
        <v>22</v>
      </c>
      <c r="E80" s="2">
        <v>34</v>
      </c>
      <c r="F80" s="2">
        <v>69</v>
      </c>
      <c r="G80" s="2">
        <v>45</v>
      </c>
      <c r="H80" s="2">
        <v>35</v>
      </c>
      <c r="I80" s="2">
        <v>30</v>
      </c>
    </row>
    <row r="81" spans="2:9">
      <c r="B81" s="2" t="s">
        <v>321</v>
      </c>
      <c r="C81" s="2">
        <v>183</v>
      </c>
      <c r="D81" s="2">
        <v>25</v>
      </c>
      <c r="E81" s="2">
        <v>33</v>
      </c>
      <c r="F81" s="2">
        <v>62</v>
      </c>
      <c r="G81" s="2">
        <v>43</v>
      </c>
      <c r="H81" s="2">
        <v>33</v>
      </c>
      <c r="I81" s="2">
        <v>28</v>
      </c>
    </row>
    <row r="82" spans="2:9">
      <c r="B82" s="2" t="s">
        <v>322</v>
      </c>
      <c r="C82" s="2">
        <v>200</v>
      </c>
      <c r="D82" s="2">
        <v>25</v>
      </c>
      <c r="E82" s="2">
        <v>30</v>
      </c>
      <c r="F82" s="2">
        <v>55</v>
      </c>
      <c r="G82" s="2">
        <v>42</v>
      </c>
      <c r="H82" s="2">
        <v>32</v>
      </c>
      <c r="I82" s="2">
        <v>22</v>
      </c>
    </row>
    <row r="83" spans="2:9">
      <c r="B83" s="2" t="s">
        <v>323</v>
      </c>
      <c r="C83" s="2">
        <v>148</v>
      </c>
      <c r="D83" s="2">
        <v>19</v>
      </c>
      <c r="E83" s="2">
        <v>31</v>
      </c>
      <c r="F83" s="2">
        <v>65</v>
      </c>
      <c r="G83" s="2">
        <v>45</v>
      </c>
      <c r="H83" s="2">
        <v>32</v>
      </c>
      <c r="I83" s="2">
        <v>24</v>
      </c>
    </row>
    <row r="84" spans="2:9">
      <c r="B84" s="2" t="s">
        <v>324</v>
      </c>
      <c r="C84" s="2">
        <v>81</v>
      </c>
      <c r="D84" s="2">
        <v>11</v>
      </c>
      <c r="E84" s="2">
        <v>33</v>
      </c>
      <c r="F84" s="2">
        <v>62</v>
      </c>
      <c r="G84" s="2">
        <v>50</v>
      </c>
      <c r="H84" s="2">
        <v>33</v>
      </c>
      <c r="I84" s="2">
        <v>22</v>
      </c>
    </row>
    <row r="85" spans="2:9">
      <c r="B85" s="2" t="s">
        <v>325</v>
      </c>
      <c r="C85" s="2">
        <v>51</v>
      </c>
      <c r="D85" s="2">
        <v>8</v>
      </c>
      <c r="E85" s="2">
        <v>35</v>
      </c>
      <c r="F85" s="2">
        <v>60</v>
      </c>
      <c r="G85" s="2">
        <v>49</v>
      </c>
      <c r="H85" s="2">
        <v>35</v>
      </c>
      <c r="I85" s="2">
        <v>26</v>
      </c>
    </row>
    <row r="86" spans="2:9">
      <c r="B86" s="2" t="s">
        <v>326</v>
      </c>
      <c r="C86" s="2">
        <v>49</v>
      </c>
      <c r="D86" s="2">
        <v>6</v>
      </c>
      <c r="E86" s="2">
        <v>31</v>
      </c>
      <c r="F86" s="2">
        <v>50</v>
      </c>
      <c r="G86" s="2">
        <v>44</v>
      </c>
      <c r="H86" s="2">
        <v>30</v>
      </c>
      <c r="I86" s="2">
        <v>27</v>
      </c>
    </row>
    <row r="87" spans="2:9">
      <c r="B87" s="2" t="s">
        <v>327</v>
      </c>
      <c r="C87" s="2">
        <v>43</v>
      </c>
      <c r="D87" s="2">
        <v>6</v>
      </c>
      <c r="E87" s="2">
        <v>34</v>
      </c>
      <c r="F87" s="2">
        <v>48</v>
      </c>
      <c r="G87" s="2">
        <v>45</v>
      </c>
      <c r="H87" s="2">
        <v>39</v>
      </c>
      <c r="I87" s="2">
        <v>31</v>
      </c>
    </row>
    <row r="88" spans="2:9">
      <c r="B88" s="2" t="s">
        <v>328</v>
      </c>
      <c r="C88" s="2">
        <v>29</v>
      </c>
      <c r="D88" s="2">
        <v>5</v>
      </c>
      <c r="E88" s="2">
        <v>39</v>
      </c>
      <c r="F88" s="2">
        <v>65</v>
      </c>
      <c r="G88" s="2">
        <v>52</v>
      </c>
      <c r="H88" s="2">
        <v>40</v>
      </c>
      <c r="I88" s="2">
        <v>38</v>
      </c>
    </row>
    <row r="89" spans="2:9">
      <c r="B89" s="2" t="s">
        <v>329</v>
      </c>
      <c r="C89" s="2">
        <v>10</v>
      </c>
      <c r="D89" s="2">
        <v>1</v>
      </c>
      <c r="E89" s="2">
        <v>34</v>
      </c>
      <c r="F89" s="2">
        <v>56</v>
      </c>
      <c r="G89" s="2">
        <v>53</v>
      </c>
      <c r="H89" s="2">
        <v>26</v>
      </c>
      <c r="I89" s="2">
        <v>26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7</v>
      </c>
      <c r="D91" s="2">
        <v>1</v>
      </c>
      <c r="E91" s="2">
        <v>31</v>
      </c>
      <c r="F91" s="2">
        <v>38</v>
      </c>
      <c r="G91" s="2">
        <v>37</v>
      </c>
      <c r="H91" s="2">
        <v>34</v>
      </c>
      <c r="I91" s="2">
        <v>33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18</v>
      </c>
      <c r="D93" s="2">
        <v>2</v>
      </c>
      <c r="E93" s="2">
        <v>28</v>
      </c>
      <c r="F93" s="2">
        <v>48</v>
      </c>
      <c r="G93" s="2">
        <v>45</v>
      </c>
      <c r="H93" s="2">
        <v>24</v>
      </c>
      <c r="I93" s="2">
        <v>18</v>
      </c>
    </row>
    <row r="94" spans="2:9">
      <c r="B94" s="2" t="s">
        <v>334</v>
      </c>
      <c r="C94" s="2">
        <v>2</v>
      </c>
      <c r="D94" s="2">
        <v>1</v>
      </c>
      <c r="E94" s="2">
        <v>23</v>
      </c>
      <c r="F94" s="2">
        <v>27</v>
      </c>
      <c r="G94" s="2">
        <v>27</v>
      </c>
      <c r="H94" s="2">
        <v>19</v>
      </c>
      <c r="I94" s="2">
        <v>19</v>
      </c>
    </row>
    <row r="95" spans="2:9">
      <c r="B95" s="2" t="s">
        <v>335</v>
      </c>
      <c r="C95" s="2">
        <v>20</v>
      </c>
      <c r="D95" s="2">
        <v>3</v>
      </c>
      <c r="E95" s="2">
        <v>33</v>
      </c>
      <c r="F95" s="2">
        <v>54</v>
      </c>
      <c r="G95" s="2">
        <v>43</v>
      </c>
      <c r="H95" s="2">
        <v>39</v>
      </c>
      <c r="I95" s="2">
        <v>26</v>
      </c>
    </row>
    <row r="96" spans="2:9">
      <c r="B96" s="2" t="s">
        <v>336</v>
      </c>
      <c r="C96" s="2">
        <v>54</v>
      </c>
      <c r="D96" s="2">
        <v>8</v>
      </c>
      <c r="E96" s="2">
        <v>37</v>
      </c>
      <c r="F96" s="2">
        <v>62</v>
      </c>
      <c r="G96" s="2">
        <v>45</v>
      </c>
      <c r="H96" s="2">
        <v>39</v>
      </c>
      <c r="I96" s="2">
        <v>36</v>
      </c>
    </row>
    <row r="97" spans="2:9">
      <c r="B97" s="2" t="s">
        <v>337</v>
      </c>
      <c r="C97" s="2">
        <v>62</v>
      </c>
      <c r="D97" s="2">
        <v>9</v>
      </c>
      <c r="E97" s="2">
        <v>37</v>
      </c>
      <c r="F97" s="2">
        <v>56</v>
      </c>
      <c r="G97" s="2">
        <v>48</v>
      </c>
      <c r="H97" s="2">
        <v>40</v>
      </c>
      <c r="I97" s="2">
        <v>32</v>
      </c>
    </row>
    <row r="98" spans="2:9">
      <c r="B98" s="2" t="s">
        <v>338</v>
      </c>
      <c r="C98" s="2">
        <v>100</v>
      </c>
      <c r="D98" s="2">
        <v>13</v>
      </c>
      <c r="E98" s="2">
        <v>31</v>
      </c>
      <c r="F98" s="2">
        <v>62</v>
      </c>
      <c r="G98" s="2">
        <v>45</v>
      </c>
      <c r="H98" s="2">
        <v>34</v>
      </c>
      <c r="I98" s="2">
        <v>18</v>
      </c>
    </row>
    <row r="99" spans="2:9">
      <c r="B99" s="2" t="s">
        <v>339</v>
      </c>
      <c r="C99" s="2">
        <v>110</v>
      </c>
      <c r="D99" s="2">
        <v>14</v>
      </c>
      <c r="E99" s="2">
        <v>31</v>
      </c>
      <c r="F99" s="2">
        <v>52</v>
      </c>
      <c r="G99" s="2">
        <v>41</v>
      </c>
      <c r="H99" s="2">
        <v>32</v>
      </c>
      <c r="I99" s="2">
        <v>26</v>
      </c>
    </row>
    <row r="100" spans="2:9">
      <c r="B100" s="2" t="s">
        <v>340</v>
      </c>
      <c r="C100" s="2">
        <v>183</v>
      </c>
      <c r="D100" s="2">
        <v>24</v>
      </c>
      <c r="E100" s="2">
        <v>32</v>
      </c>
      <c r="F100" s="2">
        <v>59</v>
      </c>
      <c r="G100" s="2">
        <v>43</v>
      </c>
      <c r="H100" s="2">
        <v>33</v>
      </c>
      <c r="I100" s="2">
        <v>28</v>
      </c>
    </row>
    <row r="101" spans="2:9">
      <c r="B101" s="2" t="s">
        <v>341</v>
      </c>
      <c r="C101" s="2">
        <v>140</v>
      </c>
      <c r="D101" s="2">
        <v>17</v>
      </c>
      <c r="E101" s="2">
        <v>29</v>
      </c>
      <c r="F101" s="2">
        <v>57</v>
      </c>
      <c r="G101" s="2">
        <v>42</v>
      </c>
      <c r="H101" s="2">
        <v>28</v>
      </c>
      <c r="I101" s="2">
        <v>20</v>
      </c>
    </row>
    <row r="102" spans="2:9">
      <c r="B102" s="2" t="s">
        <v>342</v>
      </c>
      <c r="C102" s="2">
        <v>157</v>
      </c>
      <c r="D102" s="2">
        <v>23</v>
      </c>
      <c r="E102" s="2">
        <v>35</v>
      </c>
      <c r="F102" s="2">
        <v>68</v>
      </c>
      <c r="G102" s="2">
        <v>45</v>
      </c>
      <c r="H102" s="2">
        <v>36</v>
      </c>
      <c r="I102" s="2">
        <v>29</v>
      </c>
    </row>
    <row r="103" spans="2:9">
      <c r="B103" s="2" t="s">
        <v>343</v>
      </c>
      <c r="C103" s="2">
        <v>138</v>
      </c>
      <c r="D103" s="2">
        <v>19</v>
      </c>
      <c r="E103" s="2">
        <v>33</v>
      </c>
      <c r="F103" s="2">
        <v>59</v>
      </c>
      <c r="G103" s="2">
        <v>43</v>
      </c>
      <c r="H103" s="2">
        <v>36</v>
      </c>
      <c r="I103" s="2">
        <v>30</v>
      </c>
    </row>
    <row r="104" spans="2:9">
      <c r="B104" s="2" t="s">
        <v>344</v>
      </c>
      <c r="C104" s="2">
        <v>142</v>
      </c>
      <c r="D104" s="2">
        <v>17</v>
      </c>
      <c r="E104" s="2">
        <v>29</v>
      </c>
      <c r="F104" s="2">
        <v>59</v>
      </c>
      <c r="G104" s="2">
        <v>41</v>
      </c>
      <c r="H104" s="2">
        <v>30</v>
      </c>
      <c r="I104" s="2">
        <v>22</v>
      </c>
    </row>
    <row r="105" spans="2:9">
      <c r="B105" s="2" t="s">
        <v>345</v>
      </c>
      <c r="C105" s="2">
        <v>169</v>
      </c>
      <c r="D105" s="2">
        <v>22</v>
      </c>
      <c r="E105" s="2">
        <v>32</v>
      </c>
      <c r="F105" s="2">
        <v>58</v>
      </c>
      <c r="G105" s="2">
        <v>43</v>
      </c>
      <c r="H105" s="2">
        <v>32</v>
      </c>
      <c r="I105" s="2">
        <v>25</v>
      </c>
    </row>
    <row r="106" spans="2:9">
      <c r="B106" s="2" t="s">
        <v>346</v>
      </c>
      <c r="C106" s="2">
        <v>166</v>
      </c>
      <c r="D106" s="2">
        <v>21</v>
      </c>
      <c r="E106" s="2">
        <v>31</v>
      </c>
      <c r="F106" s="2">
        <v>57</v>
      </c>
      <c r="G106" s="2">
        <v>44</v>
      </c>
      <c r="H106" s="2">
        <v>32</v>
      </c>
      <c r="I106" s="2">
        <v>24</v>
      </c>
    </row>
    <row r="107" spans="2:9">
      <c r="B107" s="2" t="s">
        <v>347</v>
      </c>
      <c r="C107" s="2">
        <v>155</v>
      </c>
      <c r="D107" s="2">
        <v>20</v>
      </c>
      <c r="E107" s="2">
        <v>31</v>
      </c>
      <c r="F107" s="2">
        <v>58</v>
      </c>
      <c r="G107" s="2">
        <v>43</v>
      </c>
      <c r="H107" s="2">
        <v>33</v>
      </c>
      <c r="I107" s="2">
        <v>24</v>
      </c>
    </row>
    <row r="108" spans="2:9">
      <c r="B108" s="2" t="s">
        <v>348</v>
      </c>
      <c r="C108" s="2">
        <v>81</v>
      </c>
      <c r="D108" s="2">
        <v>11</v>
      </c>
      <c r="E108" s="2">
        <v>31</v>
      </c>
      <c r="F108" s="2">
        <v>55</v>
      </c>
      <c r="G108" s="2">
        <v>44</v>
      </c>
      <c r="H108" s="2">
        <v>33</v>
      </c>
      <c r="I108" s="2">
        <v>23</v>
      </c>
    </row>
    <row r="109" spans="2:9">
      <c r="B109" s="2" t="s">
        <v>349</v>
      </c>
      <c r="C109" s="2">
        <v>52</v>
      </c>
      <c r="D109" s="2">
        <v>8</v>
      </c>
      <c r="E109" s="2">
        <v>35</v>
      </c>
      <c r="F109" s="2">
        <v>60</v>
      </c>
      <c r="G109" s="2">
        <v>47</v>
      </c>
      <c r="H109" s="2">
        <v>36</v>
      </c>
      <c r="I109" s="2">
        <v>26</v>
      </c>
    </row>
    <row r="110" spans="2:9">
      <c r="B110" s="2" t="s">
        <v>350</v>
      </c>
      <c r="C110" s="2">
        <v>29</v>
      </c>
      <c r="D110" s="2">
        <v>5</v>
      </c>
      <c r="E110" s="2">
        <v>37</v>
      </c>
      <c r="F110" s="2">
        <v>61</v>
      </c>
      <c r="G110" s="2">
        <v>49</v>
      </c>
      <c r="H110" s="2">
        <v>44</v>
      </c>
      <c r="I110" s="2">
        <v>23</v>
      </c>
    </row>
    <row r="111" spans="2:9">
      <c r="B111" s="2" t="s">
        <v>351</v>
      </c>
      <c r="C111" s="2">
        <v>31</v>
      </c>
      <c r="D111" s="2">
        <v>5</v>
      </c>
      <c r="E111" s="2">
        <v>38</v>
      </c>
      <c r="F111" s="2">
        <v>50</v>
      </c>
      <c r="G111" s="2">
        <v>47</v>
      </c>
      <c r="H111" s="2">
        <v>39</v>
      </c>
      <c r="I111" s="2">
        <v>38</v>
      </c>
    </row>
    <row r="112" spans="2:9">
      <c r="B112" s="2" t="s">
        <v>352</v>
      </c>
      <c r="C112" s="2">
        <v>26</v>
      </c>
      <c r="D112" s="2">
        <v>3</v>
      </c>
      <c r="E112" s="2">
        <v>26</v>
      </c>
      <c r="F112" s="2">
        <v>44</v>
      </c>
      <c r="G112" s="2">
        <v>43</v>
      </c>
      <c r="H112" s="2">
        <v>26</v>
      </c>
      <c r="I112" s="2">
        <v>20</v>
      </c>
    </row>
    <row r="113" spans="2:9">
      <c r="B113" s="2" t="s">
        <v>353</v>
      </c>
      <c r="C113" s="2">
        <v>32</v>
      </c>
      <c r="D113" s="2">
        <v>5</v>
      </c>
      <c r="E113" s="2">
        <v>36</v>
      </c>
      <c r="F113" s="2">
        <v>55</v>
      </c>
      <c r="G113" s="2">
        <v>48</v>
      </c>
      <c r="H113" s="2">
        <v>40</v>
      </c>
      <c r="I113" s="2">
        <v>31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1</v>
      </c>
      <c r="D115" s="2">
        <v>1</v>
      </c>
      <c r="E115" s="2">
        <v>29</v>
      </c>
      <c r="F115" s="2">
        <v>29</v>
      </c>
      <c r="G115" s="2">
        <v>29</v>
      </c>
      <c r="H115" s="2">
        <v>29</v>
      </c>
      <c r="I115" s="2">
        <v>29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14</v>
      </c>
      <c r="F117" s="2">
        <v>17</v>
      </c>
      <c r="G117" s="2">
        <v>16</v>
      </c>
      <c r="H117" s="2">
        <v>14</v>
      </c>
      <c r="I117" s="2">
        <v>14</v>
      </c>
    </row>
    <row r="118" spans="2:9">
      <c r="B118" s="2" t="s">
        <v>358</v>
      </c>
      <c r="C118" s="2">
        <v>7</v>
      </c>
      <c r="D118" s="2">
        <v>1</v>
      </c>
      <c r="E118" s="2">
        <v>31</v>
      </c>
      <c r="F118" s="2">
        <v>58</v>
      </c>
      <c r="G118" s="2">
        <v>46</v>
      </c>
      <c r="H118" s="2">
        <v>25</v>
      </c>
      <c r="I118" s="2">
        <v>22</v>
      </c>
    </row>
    <row r="119" spans="2:9">
      <c r="B119" s="2" t="s">
        <v>359</v>
      </c>
      <c r="C119" s="2">
        <v>14</v>
      </c>
      <c r="D119" s="2">
        <v>2</v>
      </c>
      <c r="E119" s="2">
        <v>39</v>
      </c>
      <c r="F119" s="2">
        <v>53</v>
      </c>
      <c r="G119" s="2">
        <v>51</v>
      </c>
      <c r="H119" s="2">
        <v>47</v>
      </c>
      <c r="I119" s="2">
        <v>28</v>
      </c>
    </row>
    <row r="120" spans="2:9">
      <c r="B120" s="2" t="s">
        <v>360</v>
      </c>
      <c r="C120" s="2">
        <v>15</v>
      </c>
      <c r="D120" s="2">
        <v>2</v>
      </c>
      <c r="E120" s="2">
        <v>32</v>
      </c>
      <c r="F120" s="2">
        <v>56</v>
      </c>
      <c r="G120" s="2">
        <v>47</v>
      </c>
      <c r="H120" s="2">
        <v>30</v>
      </c>
      <c r="I120" s="2">
        <v>22</v>
      </c>
    </row>
    <row r="121" spans="2:9">
      <c r="B121" s="2" t="s">
        <v>361</v>
      </c>
      <c r="C121" s="2">
        <v>43</v>
      </c>
      <c r="D121" s="2">
        <v>7</v>
      </c>
      <c r="E121" s="2">
        <v>37</v>
      </c>
      <c r="F121" s="2">
        <v>57</v>
      </c>
      <c r="G121" s="2">
        <v>47</v>
      </c>
      <c r="H121" s="2">
        <v>41</v>
      </c>
      <c r="I121" s="2">
        <v>36</v>
      </c>
    </row>
    <row r="122" spans="2:9">
      <c r="B122" s="2" t="s">
        <v>362</v>
      </c>
      <c r="C122" s="2">
        <v>73</v>
      </c>
      <c r="D122" s="2">
        <v>11</v>
      </c>
      <c r="E122" s="2">
        <v>35</v>
      </c>
      <c r="F122" s="2">
        <v>53</v>
      </c>
      <c r="G122" s="2">
        <v>45</v>
      </c>
      <c r="H122" s="2">
        <v>38</v>
      </c>
      <c r="I122" s="2">
        <v>30</v>
      </c>
    </row>
    <row r="123" spans="2:9">
      <c r="B123" s="2" t="s">
        <v>363</v>
      </c>
      <c r="C123" s="2">
        <v>135</v>
      </c>
      <c r="D123" s="2">
        <v>18</v>
      </c>
      <c r="E123" s="2">
        <v>32</v>
      </c>
      <c r="F123" s="2">
        <v>51</v>
      </c>
      <c r="G123" s="2">
        <v>42</v>
      </c>
      <c r="H123" s="2">
        <v>34</v>
      </c>
      <c r="I123" s="2">
        <v>28</v>
      </c>
    </row>
    <row r="124" spans="2:9">
      <c r="B124" s="2" t="s">
        <v>364</v>
      </c>
      <c r="C124" s="2">
        <v>173</v>
      </c>
      <c r="D124" s="2">
        <v>22</v>
      </c>
      <c r="E124" s="2">
        <v>30</v>
      </c>
      <c r="F124" s="2">
        <v>61</v>
      </c>
      <c r="G124" s="2">
        <v>40</v>
      </c>
      <c r="H124" s="2">
        <v>31</v>
      </c>
      <c r="I124" s="2">
        <v>26</v>
      </c>
    </row>
    <row r="125" spans="2:9">
      <c r="B125" s="2" t="s">
        <v>365</v>
      </c>
      <c r="C125" s="2">
        <v>88</v>
      </c>
      <c r="D125" s="2">
        <v>14</v>
      </c>
      <c r="E125" s="2">
        <v>37</v>
      </c>
      <c r="F125" s="2">
        <v>54</v>
      </c>
      <c r="G125" s="2">
        <v>48</v>
      </c>
      <c r="H125" s="2">
        <v>39</v>
      </c>
      <c r="I125" s="2">
        <v>34</v>
      </c>
    </row>
    <row r="126" spans="2:9">
      <c r="B126" s="2" t="s">
        <v>366</v>
      </c>
      <c r="C126" s="2">
        <v>121</v>
      </c>
      <c r="D126" s="2">
        <v>19</v>
      </c>
      <c r="E126" s="2">
        <v>37</v>
      </c>
      <c r="F126" s="2">
        <v>63</v>
      </c>
      <c r="G126" s="2">
        <v>44</v>
      </c>
      <c r="H126" s="2">
        <v>38</v>
      </c>
      <c r="I126" s="2">
        <v>32</v>
      </c>
    </row>
    <row r="127" spans="2:9">
      <c r="B127" s="2" t="s">
        <v>367</v>
      </c>
      <c r="C127" s="2">
        <v>122</v>
      </c>
      <c r="D127" s="2">
        <v>19</v>
      </c>
      <c r="E127" s="2">
        <v>36</v>
      </c>
      <c r="F127" s="2">
        <v>65</v>
      </c>
      <c r="G127" s="2">
        <v>45</v>
      </c>
      <c r="H127" s="2">
        <v>37</v>
      </c>
      <c r="I127" s="2">
        <v>35</v>
      </c>
    </row>
    <row r="128" spans="2:9">
      <c r="B128" s="2" t="s">
        <v>368</v>
      </c>
      <c r="C128" s="2">
        <v>112</v>
      </c>
      <c r="D128" s="2">
        <v>14</v>
      </c>
      <c r="E128" s="2">
        <v>30</v>
      </c>
      <c r="F128" s="2">
        <v>52</v>
      </c>
      <c r="G128" s="2">
        <v>41</v>
      </c>
      <c r="H128" s="2">
        <v>32</v>
      </c>
      <c r="I128" s="2">
        <v>25</v>
      </c>
    </row>
    <row r="129" spans="2:9">
      <c r="B129" s="2" t="s">
        <v>369</v>
      </c>
      <c r="C129" s="2">
        <v>151</v>
      </c>
      <c r="D129" s="2">
        <v>19</v>
      </c>
      <c r="E129" s="2">
        <v>31</v>
      </c>
      <c r="F129" s="2">
        <v>63</v>
      </c>
      <c r="G129" s="2">
        <v>39</v>
      </c>
      <c r="H129" s="2">
        <v>32</v>
      </c>
      <c r="I129" s="2">
        <v>27</v>
      </c>
    </row>
    <row r="130" spans="2:9">
      <c r="B130" s="2" t="s">
        <v>370</v>
      </c>
      <c r="C130" s="2">
        <v>120</v>
      </c>
      <c r="D130" s="2">
        <v>12</v>
      </c>
      <c r="E130" s="2">
        <v>23</v>
      </c>
      <c r="F130" s="2">
        <v>52</v>
      </c>
      <c r="G130" s="2">
        <v>33</v>
      </c>
      <c r="H130" s="2">
        <v>21</v>
      </c>
      <c r="I130" s="2">
        <v>16</v>
      </c>
    </row>
    <row r="131" spans="2:9">
      <c r="B131" s="2" t="s">
        <v>371</v>
      </c>
      <c r="C131" s="2">
        <v>107</v>
      </c>
      <c r="D131" s="2">
        <v>12</v>
      </c>
      <c r="E131" s="2">
        <v>28</v>
      </c>
      <c r="F131" s="2">
        <v>59</v>
      </c>
      <c r="G131" s="2">
        <v>40</v>
      </c>
      <c r="H131" s="2">
        <v>28</v>
      </c>
      <c r="I131" s="2">
        <v>19</v>
      </c>
    </row>
    <row r="132" spans="2:9">
      <c r="B132" s="2" t="s">
        <v>372</v>
      </c>
      <c r="C132" s="2">
        <v>46</v>
      </c>
      <c r="D132" s="2">
        <v>6</v>
      </c>
      <c r="E132" s="2">
        <v>32</v>
      </c>
      <c r="F132" s="2">
        <v>63</v>
      </c>
      <c r="G132" s="2">
        <v>42</v>
      </c>
      <c r="H132" s="2">
        <v>31</v>
      </c>
      <c r="I132" s="2">
        <v>23</v>
      </c>
    </row>
    <row r="133" spans="2:9">
      <c r="B133" s="2" t="s">
        <v>373</v>
      </c>
      <c r="C133" s="2">
        <v>55</v>
      </c>
      <c r="D133" s="2">
        <v>8</v>
      </c>
      <c r="E133" s="2">
        <v>33</v>
      </c>
      <c r="F133" s="2">
        <v>65</v>
      </c>
      <c r="G133" s="2">
        <v>49</v>
      </c>
      <c r="H133" s="2">
        <v>30</v>
      </c>
      <c r="I133" s="2">
        <v>23</v>
      </c>
    </row>
    <row r="134" spans="2:9">
      <c r="B134" s="2" t="s">
        <v>374</v>
      </c>
      <c r="C134" s="2">
        <v>25</v>
      </c>
      <c r="D134" s="2">
        <v>3</v>
      </c>
      <c r="E134" s="2">
        <v>33</v>
      </c>
      <c r="F134" s="2">
        <v>57</v>
      </c>
      <c r="G134" s="2">
        <v>51</v>
      </c>
      <c r="H134" s="2">
        <v>29</v>
      </c>
      <c r="I134" s="2">
        <v>22</v>
      </c>
    </row>
    <row r="135" spans="2:9">
      <c r="B135" s="2" t="s">
        <v>375</v>
      </c>
      <c r="C135" s="2">
        <v>21</v>
      </c>
      <c r="D135" s="2">
        <v>3</v>
      </c>
      <c r="E135" s="2">
        <v>32</v>
      </c>
      <c r="F135" s="2">
        <v>57</v>
      </c>
      <c r="G135" s="2">
        <v>47</v>
      </c>
      <c r="H135" s="2">
        <v>30</v>
      </c>
      <c r="I135" s="2">
        <v>28</v>
      </c>
    </row>
    <row r="136" spans="2:9">
      <c r="B136" s="2" t="s">
        <v>376</v>
      </c>
      <c r="C136" s="2">
        <v>5</v>
      </c>
      <c r="D136" s="2">
        <v>1</v>
      </c>
      <c r="E136" s="2">
        <v>42</v>
      </c>
      <c r="F136" s="2">
        <v>60</v>
      </c>
      <c r="G136" s="2">
        <v>55</v>
      </c>
      <c r="H136" s="2">
        <v>51</v>
      </c>
      <c r="I136" s="2">
        <v>25</v>
      </c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18</v>
      </c>
      <c r="F139" s="2">
        <v>20</v>
      </c>
      <c r="G139" s="2">
        <v>20</v>
      </c>
      <c r="H139" s="2">
        <v>15</v>
      </c>
      <c r="I139" s="2">
        <v>15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15</v>
      </c>
      <c r="F141" s="2">
        <v>22</v>
      </c>
      <c r="G141" s="2">
        <v>19</v>
      </c>
      <c r="H141" s="2">
        <v>15</v>
      </c>
      <c r="I141" s="2">
        <v>12</v>
      </c>
    </row>
    <row r="142" spans="2:9">
      <c r="B142" s="2" t="s">
        <v>382</v>
      </c>
      <c r="C142" s="2">
        <v>54</v>
      </c>
      <c r="D142" s="2">
        <v>6</v>
      </c>
      <c r="E142" s="2">
        <v>26</v>
      </c>
      <c r="F142" s="2">
        <v>61</v>
      </c>
      <c r="G142" s="2">
        <v>41</v>
      </c>
      <c r="H142" s="2">
        <v>21</v>
      </c>
      <c r="I142" s="2">
        <v>17</v>
      </c>
    </row>
    <row r="143" spans="2:9">
      <c r="B143" s="2" t="s">
        <v>383</v>
      </c>
      <c r="C143" s="2">
        <v>92</v>
      </c>
      <c r="D143" s="2">
        <v>11</v>
      </c>
      <c r="E143" s="2">
        <v>30</v>
      </c>
      <c r="F143" s="2">
        <v>58</v>
      </c>
      <c r="G143" s="2">
        <v>45</v>
      </c>
      <c r="H143" s="2">
        <v>28</v>
      </c>
      <c r="I143" s="2">
        <v>21</v>
      </c>
    </row>
    <row r="144" spans="2:9">
      <c r="B144" s="2" t="s">
        <v>384</v>
      </c>
      <c r="C144" s="2">
        <v>172</v>
      </c>
      <c r="D144" s="2">
        <v>24</v>
      </c>
      <c r="E144" s="2">
        <v>34</v>
      </c>
      <c r="F144" s="2">
        <v>83</v>
      </c>
      <c r="G144" s="2">
        <v>47</v>
      </c>
      <c r="H144" s="2">
        <v>35</v>
      </c>
      <c r="I144" s="2">
        <v>26</v>
      </c>
    </row>
    <row r="145" spans="2:9">
      <c r="B145" s="2" t="s">
        <v>385</v>
      </c>
      <c r="C145" s="2">
        <v>110</v>
      </c>
      <c r="D145" s="2">
        <v>14</v>
      </c>
      <c r="E145" s="2">
        <v>31</v>
      </c>
      <c r="F145" s="2">
        <v>57</v>
      </c>
      <c r="G145" s="2">
        <v>46</v>
      </c>
      <c r="H145" s="2">
        <v>29</v>
      </c>
      <c r="I145" s="2">
        <v>22</v>
      </c>
    </row>
    <row r="146" spans="2:9">
      <c r="B146" s="2" t="s">
        <v>386</v>
      </c>
      <c r="C146" s="2">
        <v>116</v>
      </c>
      <c r="D146" s="2">
        <v>15</v>
      </c>
      <c r="E146" s="2">
        <v>31</v>
      </c>
      <c r="F146" s="2">
        <v>63</v>
      </c>
      <c r="G146" s="2">
        <v>43</v>
      </c>
      <c r="H146" s="2">
        <v>32</v>
      </c>
      <c r="I146" s="2">
        <v>25</v>
      </c>
    </row>
    <row r="147" spans="2:9">
      <c r="B147" s="2" t="s">
        <v>387</v>
      </c>
      <c r="C147" s="2">
        <v>148</v>
      </c>
      <c r="D147" s="2">
        <v>19</v>
      </c>
      <c r="E147" s="2">
        <v>31</v>
      </c>
      <c r="F147" s="2">
        <v>57</v>
      </c>
      <c r="G147" s="2">
        <v>41</v>
      </c>
      <c r="H147" s="2">
        <v>34</v>
      </c>
      <c r="I147" s="2">
        <v>25</v>
      </c>
    </row>
    <row r="148" spans="2:9">
      <c r="B148" s="2" t="s">
        <v>388</v>
      </c>
      <c r="C148" s="2">
        <v>97</v>
      </c>
      <c r="D148" s="2">
        <v>12</v>
      </c>
      <c r="E148" s="2">
        <v>29</v>
      </c>
      <c r="F148" s="2">
        <v>56</v>
      </c>
      <c r="G148" s="2">
        <v>40</v>
      </c>
      <c r="H148" s="2">
        <v>30</v>
      </c>
      <c r="I148" s="2">
        <v>22</v>
      </c>
    </row>
    <row r="149" spans="2:9">
      <c r="B149" s="2" t="s">
        <v>389</v>
      </c>
      <c r="C149" s="2">
        <v>109</v>
      </c>
      <c r="D149" s="2">
        <v>14</v>
      </c>
      <c r="E149" s="2">
        <v>31</v>
      </c>
      <c r="F149" s="2">
        <v>61</v>
      </c>
      <c r="G149" s="2">
        <v>47</v>
      </c>
      <c r="H149" s="2">
        <v>30</v>
      </c>
      <c r="I149" s="2">
        <v>23</v>
      </c>
    </row>
    <row r="150" spans="2:9">
      <c r="B150" s="2" t="s">
        <v>390</v>
      </c>
      <c r="C150" s="2">
        <v>120</v>
      </c>
      <c r="D150" s="2">
        <v>16</v>
      </c>
      <c r="E150" s="2">
        <v>32</v>
      </c>
      <c r="F150" s="2">
        <v>69</v>
      </c>
      <c r="G150" s="2">
        <v>47</v>
      </c>
      <c r="H150" s="2">
        <v>33</v>
      </c>
      <c r="I150" s="2">
        <v>21</v>
      </c>
    </row>
    <row r="151" spans="2:9">
      <c r="B151" s="2" t="s">
        <v>391</v>
      </c>
      <c r="C151" s="2">
        <v>133</v>
      </c>
      <c r="D151" s="2">
        <v>18</v>
      </c>
      <c r="E151" s="2">
        <v>32</v>
      </c>
      <c r="F151" s="2">
        <v>72</v>
      </c>
      <c r="G151" s="2">
        <v>41</v>
      </c>
      <c r="H151" s="2">
        <v>33</v>
      </c>
      <c r="I151" s="2">
        <v>26</v>
      </c>
    </row>
    <row r="152" spans="2:9">
      <c r="B152" s="2" t="s">
        <v>392</v>
      </c>
      <c r="C152" s="2">
        <v>99</v>
      </c>
      <c r="D152" s="2">
        <v>14</v>
      </c>
      <c r="E152" s="2">
        <v>33</v>
      </c>
      <c r="F152" s="2">
        <v>59</v>
      </c>
      <c r="G152" s="2">
        <v>46</v>
      </c>
      <c r="H152" s="2">
        <v>34</v>
      </c>
      <c r="I152" s="2">
        <v>25</v>
      </c>
    </row>
    <row r="153" spans="2:9">
      <c r="B153" s="2" t="s">
        <v>393</v>
      </c>
      <c r="C153" s="2">
        <v>259</v>
      </c>
      <c r="D153" s="2">
        <v>39</v>
      </c>
      <c r="E153" s="2">
        <v>36</v>
      </c>
      <c r="F153" s="2">
        <v>69</v>
      </c>
      <c r="G153" s="2">
        <v>47</v>
      </c>
      <c r="H153" s="2">
        <v>38</v>
      </c>
      <c r="I153" s="2">
        <v>32</v>
      </c>
    </row>
    <row r="154" spans="2:9">
      <c r="B154" s="2" t="s">
        <v>394</v>
      </c>
      <c r="C154" s="2">
        <v>182</v>
      </c>
      <c r="D154" s="2">
        <v>27</v>
      </c>
      <c r="E154" s="2">
        <v>35</v>
      </c>
      <c r="F154" s="2">
        <v>67</v>
      </c>
      <c r="G154" s="2">
        <v>46</v>
      </c>
      <c r="H154" s="2">
        <v>37</v>
      </c>
      <c r="I154" s="2">
        <v>30</v>
      </c>
    </row>
    <row r="155" spans="2:9">
      <c r="B155" s="2" t="s">
        <v>395</v>
      </c>
      <c r="C155" s="2">
        <v>174</v>
      </c>
      <c r="D155" s="2">
        <v>26</v>
      </c>
      <c r="E155" s="2">
        <v>35</v>
      </c>
      <c r="F155" s="2">
        <v>57</v>
      </c>
      <c r="G155" s="2">
        <v>44</v>
      </c>
      <c r="H155" s="2">
        <v>37</v>
      </c>
      <c r="I155" s="2">
        <v>31</v>
      </c>
    </row>
    <row r="156" spans="2:9">
      <c r="B156" s="2" t="s">
        <v>396</v>
      </c>
      <c r="C156" s="2">
        <v>87</v>
      </c>
      <c r="D156" s="2">
        <v>13</v>
      </c>
      <c r="E156" s="2">
        <v>35</v>
      </c>
      <c r="F156" s="2">
        <v>61</v>
      </c>
      <c r="G156" s="2">
        <v>46</v>
      </c>
      <c r="H156" s="2">
        <v>37</v>
      </c>
      <c r="I156" s="2">
        <v>27</v>
      </c>
    </row>
    <row r="157" spans="2:9">
      <c r="B157" s="2" t="s">
        <v>397</v>
      </c>
      <c r="C157" s="2">
        <v>72</v>
      </c>
      <c r="D157" s="2">
        <v>10</v>
      </c>
      <c r="E157" s="2">
        <v>34</v>
      </c>
      <c r="F157" s="2">
        <v>62</v>
      </c>
      <c r="G157" s="2">
        <v>50</v>
      </c>
      <c r="H157" s="2">
        <v>36</v>
      </c>
      <c r="I157" s="2">
        <v>24</v>
      </c>
    </row>
    <row r="158" spans="2:9">
      <c r="B158" s="2" t="s">
        <v>398</v>
      </c>
      <c r="C158" s="2">
        <v>50</v>
      </c>
      <c r="D158" s="2">
        <v>7</v>
      </c>
      <c r="E158" s="2">
        <v>35</v>
      </c>
      <c r="F158" s="2">
        <v>55</v>
      </c>
      <c r="G158" s="2">
        <v>45</v>
      </c>
      <c r="H158" s="2">
        <v>35</v>
      </c>
      <c r="I158" s="2">
        <v>30</v>
      </c>
    </row>
    <row r="159" spans="2:9">
      <c r="B159" s="2" t="s">
        <v>399</v>
      </c>
      <c r="C159" s="2">
        <v>17</v>
      </c>
      <c r="D159" s="2">
        <v>3</v>
      </c>
      <c r="E159" s="2">
        <v>45</v>
      </c>
      <c r="F159" s="2">
        <v>63</v>
      </c>
      <c r="G159" s="2">
        <v>56</v>
      </c>
      <c r="H159" s="2">
        <v>47</v>
      </c>
      <c r="I159" s="2">
        <v>46</v>
      </c>
    </row>
    <row r="160" spans="2:9">
      <c r="B160" s="2" t="s">
        <v>400</v>
      </c>
      <c r="C160" s="2">
        <v>6</v>
      </c>
      <c r="D160" s="2">
        <v>1</v>
      </c>
      <c r="E160" s="2">
        <v>35</v>
      </c>
      <c r="F160" s="2">
        <v>43</v>
      </c>
      <c r="G160" s="2">
        <v>36</v>
      </c>
      <c r="H160" s="2">
        <v>33</v>
      </c>
      <c r="I160" s="2">
        <v>33</v>
      </c>
    </row>
    <row r="161" spans="2:9">
      <c r="B161" s="2" t="s">
        <v>401</v>
      </c>
      <c r="C161" s="2">
        <v>5</v>
      </c>
      <c r="D161" s="2">
        <v>1</v>
      </c>
      <c r="E161" s="2">
        <v>18</v>
      </c>
      <c r="F161" s="2">
        <v>22</v>
      </c>
      <c r="G161" s="2">
        <v>21</v>
      </c>
      <c r="H161" s="2">
        <v>16</v>
      </c>
      <c r="I161" s="2">
        <v>16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5</v>
      </c>
      <c r="D163" s="2">
        <v>1</v>
      </c>
      <c r="E163" s="2">
        <v>40</v>
      </c>
      <c r="F163" s="2">
        <v>71</v>
      </c>
      <c r="G163" s="2">
        <v>69</v>
      </c>
      <c r="H163" s="2">
        <v>27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17</v>
      </c>
      <c r="F165" s="2">
        <v>21</v>
      </c>
      <c r="G165" s="2">
        <v>18</v>
      </c>
      <c r="H165" s="2">
        <v>17</v>
      </c>
      <c r="I165" s="2">
        <v>16</v>
      </c>
    </row>
    <row r="166" spans="2:9">
      <c r="B166" s="2" t="s">
        <v>406</v>
      </c>
      <c r="C166" s="2">
        <v>28</v>
      </c>
      <c r="D166" s="2">
        <v>3</v>
      </c>
      <c r="E166" s="2">
        <v>30</v>
      </c>
      <c r="F166" s="2">
        <v>57</v>
      </c>
      <c r="G166" s="2">
        <v>38</v>
      </c>
      <c r="H166" s="2">
        <v>31</v>
      </c>
      <c r="I166" s="2">
        <v>25</v>
      </c>
    </row>
    <row r="167" spans="2:9">
      <c r="B167" s="2" t="s">
        <v>407</v>
      </c>
      <c r="C167" s="2">
        <v>73</v>
      </c>
      <c r="D167" s="2">
        <v>9</v>
      </c>
      <c r="E167" s="2">
        <v>30</v>
      </c>
      <c r="F167" s="2">
        <v>50</v>
      </c>
      <c r="G167" s="2">
        <v>44</v>
      </c>
      <c r="H167" s="2">
        <v>27</v>
      </c>
      <c r="I167" s="2">
        <v>22</v>
      </c>
    </row>
    <row r="168" spans="2:9">
      <c r="B168" s="2" t="s">
        <v>408</v>
      </c>
      <c r="C168" s="2">
        <v>149</v>
      </c>
      <c r="D168" s="2">
        <v>18</v>
      </c>
      <c r="E168" s="2">
        <v>29</v>
      </c>
      <c r="F168" s="2">
        <v>62</v>
      </c>
      <c r="G168" s="2">
        <v>41</v>
      </c>
      <c r="H168" s="2">
        <v>29</v>
      </c>
      <c r="I168" s="2">
        <v>23</v>
      </c>
    </row>
    <row r="169" spans="2:9">
      <c r="B169" s="2" t="s">
        <v>409</v>
      </c>
      <c r="C169" s="2">
        <v>105</v>
      </c>
      <c r="D169" s="2">
        <v>14</v>
      </c>
      <c r="E169" s="2">
        <v>31</v>
      </c>
      <c r="F169" s="2">
        <v>56</v>
      </c>
      <c r="G169" s="2">
        <v>42</v>
      </c>
      <c r="H169" s="2">
        <v>31</v>
      </c>
      <c r="I169" s="2">
        <v>24</v>
      </c>
    </row>
    <row r="170" spans="2:9">
      <c r="B170" s="2" t="s">
        <v>410</v>
      </c>
      <c r="C170" s="2">
        <v>132</v>
      </c>
      <c r="D170" s="2">
        <v>17</v>
      </c>
      <c r="E170" s="2">
        <v>32</v>
      </c>
      <c r="F170" s="2">
        <v>48</v>
      </c>
      <c r="G170" s="2">
        <v>40</v>
      </c>
      <c r="H170" s="2">
        <v>32</v>
      </c>
      <c r="I170" s="2">
        <v>27</v>
      </c>
    </row>
    <row r="171" spans="2:9">
      <c r="B171" s="2" t="s">
        <v>411</v>
      </c>
      <c r="C171" s="2">
        <v>152</v>
      </c>
      <c r="D171" s="2">
        <v>20</v>
      </c>
      <c r="E171" s="2">
        <v>31</v>
      </c>
      <c r="F171" s="2">
        <v>53</v>
      </c>
      <c r="G171" s="2">
        <v>43</v>
      </c>
      <c r="H171" s="2">
        <v>31</v>
      </c>
      <c r="I171" s="2">
        <v>26</v>
      </c>
    </row>
    <row r="172" spans="2:9">
      <c r="B172" s="2" t="s">
        <v>412</v>
      </c>
      <c r="C172" s="2">
        <v>147</v>
      </c>
      <c r="D172" s="2">
        <v>21</v>
      </c>
      <c r="E172" s="2">
        <v>34</v>
      </c>
      <c r="F172" s="2">
        <v>75</v>
      </c>
      <c r="G172" s="2">
        <v>44</v>
      </c>
      <c r="H172" s="2">
        <v>36</v>
      </c>
      <c r="I172" s="2">
        <v>30</v>
      </c>
    </row>
    <row r="173" spans="2:9">
      <c r="B173" s="2" t="s">
        <v>413</v>
      </c>
      <c r="C173" s="2">
        <v>103</v>
      </c>
      <c r="D173" s="2">
        <v>16</v>
      </c>
      <c r="E173" s="2">
        <v>36</v>
      </c>
      <c r="F173" s="2">
        <v>63</v>
      </c>
      <c r="G173" s="2">
        <v>50</v>
      </c>
      <c r="H173" s="2">
        <v>38</v>
      </c>
      <c r="I173" s="2">
        <v>31</v>
      </c>
    </row>
    <row r="174" spans="2:9">
      <c r="B174" s="2" t="s">
        <v>414</v>
      </c>
      <c r="C174" s="2">
        <v>96</v>
      </c>
      <c r="D174" s="2">
        <v>13</v>
      </c>
      <c r="E174" s="2">
        <v>34</v>
      </c>
      <c r="F174" s="2">
        <v>65</v>
      </c>
      <c r="G174" s="2">
        <v>46</v>
      </c>
      <c r="H174" s="2">
        <v>34</v>
      </c>
      <c r="I174" s="2">
        <v>26</v>
      </c>
    </row>
    <row r="175" spans="2:9">
      <c r="B175" s="2" t="s">
        <v>415</v>
      </c>
      <c r="C175" s="2">
        <v>167</v>
      </c>
      <c r="D175" s="2">
        <v>25</v>
      </c>
      <c r="E175" s="2">
        <v>36</v>
      </c>
      <c r="F175" s="2">
        <v>59</v>
      </c>
      <c r="G175" s="2">
        <v>46</v>
      </c>
      <c r="H175" s="2">
        <v>37</v>
      </c>
      <c r="I175" s="2">
        <v>31</v>
      </c>
    </row>
    <row r="176" spans="2:9">
      <c r="B176" s="2" t="s">
        <v>416</v>
      </c>
      <c r="C176" s="2">
        <v>189</v>
      </c>
      <c r="D176" s="2">
        <v>27</v>
      </c>
      <c r="E176" s="2">
        <v>34</v>
      </c>
      <c r="F176" s="2">
        <v>69</v>
      </c>
      <c r="G176" s="2">
        <v>45</v>
      </c>
      <c r="H176" s="2">
        <v>35</v>
      </c>
      <c r="I176" s="2">
        <v>28</v>
      </c>
    </row>
    <row r="177" spans="2:9">
      <c r="B177" s="2" t="s">
        <v>417</v>
      </c>
      <c r="C177" s="2">
        <v>183</v>
      </c>
      <c r="D177" s="2">
        <v>26</v>
      </c>
      <c r="E177" s="2">
        <v>35</v>
      </c>
      <c r="F177" s="2">
        <v>61</v>
      </c>
      <c r="G177" s="2">
        <v>44</v>
      </c>
      <c r="H177" s="2">
        <v>35</v>
      </c>
      <c r="I177" s="2">
        <v>30</v>
      </c>
    </row>
    <row r="178" spans="2:9">
      <c r="B178" s="2" t="s">
        <v>418</v>
      </c>
      <c r="C178" s="2">
        <v>169</v>
      </c>
      <c r="D178" s="2">
        <v>25</v>
      </c>
      <c r="E178" s="2">
        <v>35</v>
      </c>
      <c r="F178" s="2">
        <v>63</v>
      </c>
      <c r="G178" s="2">
        <v>47</v>
      </c>
      <c r="H178" s="2">
        <v>36</v>
      </c>
      <c r="I178" s="2">
        <v>28</v>
      </c>
    </row>
    <row r="179" spans="2:9">
      <c r="B179" s="2" t="s">
        <v>419</v>
      </c>
      <c r="C179" s="2">
        <v>190</v>
      </c>
      <c r="D179" s="2">
        <v>28</v>
      </c>
      <c r="E179" s="2">
        <v>35</v>
      </c>
      <c r="F179" s="2">
        <v>90</v>
      </c>
      <c r="G179" s="2">
        <v>48</v>
      </c>
      <c r="H179" s="2">
        <v>35</v>
      </c>
      <c r="I179" s="2">
        <v>28</v>
      </c>
    </row>
    <row r="180" spans="2:9">
      <c r="B180" s="2" t="s">
        <v>420</v>
      </c>
      <c r="C180" s="2">
        <v>82</v>
      </c>
      <c r="D180" s="2">
        <v>11</v>
      </c>
      <c r="E180" s="2">
        <v>33</v>
      </c>
      <c r="F180" s="2">
        <v>51</v>
      </c>
      <c r="G180" s="2">
        <v>44</v>
      </c>
      <c r="H180" s="2">
        <v>33</v>
      </c>
      <c r="I180" s="2">
        <v>28</v>
      </c>
    </row>
    <row r="181" spans="2:9">
      <c r="B181" s="2" t="s">
        <v>421</v>
      </c>
      <c r="C181" s="2">
        <v>49</v>
      </c>
      <c r="D181" s="2">
        <v>6</v>
      </c>
      <c r="E181" s="2">
        <v>31</v>
      </c>
      <c r="F181" s="2">
        <v>55</v>
      </c>
      <c r="G181" s="2">
        <v>49</v>
      </c>
      <c r="H181" s="2">
        <v>29</v>
      </c>
      <c r="I181" s="2">
        <v>19</v>
      </c>
    </row>
    <row r="182" spans="2:9">
      <c r="B182" s="2" t="s">
        <v>422</v>
      </c>
      <c r="C182" s="2">
        <v>39</v>
      </c>
      <c r="D182" s="2">
        <v>5</v>
      </c>
      <c r="E182" s="2">
        <v>29</v>
      </c>
      <c r="F182" s="2">
        <v>58</v>
      </c>
      <c r="G182" s="2">
        <v>40</v>
      </c>
      <c r="H182" s="2">
        <v>27</v>
      </c>
      <c r="I182" s="2">
        <v>21</v>
      </c>
    </row>
    <row r="183" spans="2:9">
      <c r="B183" s="2" t="s">
        <v>423</v>
      </c>
      <c r="C183" s="2">
        <v>25</v>
      </c>
      <c r="D183" s="2">
        <v>4</v>
      </c>
      <c r="E183" s="2">
        <v>41</v>
      </c>
      <c r="F183" s="2">
        <v>73</v>
      </c>
      <c r="G183" s="2">
        <v>51</v>
      </c>
      <c r="H183" s="2">
        <v>37</v>
      </c>
      <c r="I183" s="2">
        <v>36</v>
      </c>
    </row>
    <row r="184" spans="2:9">
      <c r="B184" s="2" t="s">
        <v>424</v>
      </c>
      <c r="C184" s="2">
        <v>8</v>
      </c>
      <c r="D184" s="2">
        <v>1</v>
      </c>
      <c r="E184" s="2">
        <v>41</v>
      </c>
      <c r="F184" s="2">
        <v>51</v>
      </c>
      <c r="G184" s="2">
        <v>50</v>
      </c>
      <c r="H184" s="2">
        <v>45</v>
      </c>
      <c r="I184" s="2">
        <v>33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2</v>
      </c>
      <c r="D187" s="2">
        <v>1</v>
      </c>
      <c r="E187" s="2">
        <v>20</v>
      </c>
      <c r="F187" s="2">
        <v>24</v>
      </c>
      <c r="G187" s="2">
        <v>24</v>
      </c>
      <c r="H187" s="2">
        <v>15</v>
      </c>
      <c r="I187" s="2">
        <v>15</v>
      </c>
    </row>
    <row r="188" spans="2:9">
      <c r="B188" s="2" t="s">
        <v>428</v>
      </c>
      <c r="C188" s="2">
        <v>3</v>
      </c>
      <c r="D188" s="2">
        <v>1</v>
      </c>
      <c r="E188" s="2">
        <v>25</v>
      </c>
      <c r="F188" s="2">
        <v>35</v>
      </c>
      <c r="G188" s="2">
        <v>35</v>
      </c>
      <c r="H188" s="2">
        <v>24</v>
      </c>
      <c r="I188" s="2">
        <v>24</v>
      </c>
    </row>
    <row r="189" spans="2:9">
      <c r="B189" s="2" t="s">
        <v>429</v>
      </c>
      <c r="C189" s="2">
        <v>5</v>
      </c>
      <c r="D189" s="2">
        <v>1</v>
      </c>
      <c r="E189" s="2">
        <v>17</v>
      </c>
      <c r="F189" s="2">
        <v>22</v>
      </c>
      <c r="G189" s="2">
        <v>20</v>
      </c>
      <c r="H189" s="2">
        <v>17</v>
      </c>
      <c r="I189" s="2">
        <v>15</v>
      </c>
    </row>
    <row r="190" spans="2:9">
      <c r="B190" s="2" t="s">
        <v>430</v>
      </c>
      <c r="C190" s="2">
        <v>34</v>
      </c>
      <c r="D190" s="2">
        <v>4</v>
      </c>
      <c r="E190" s="2">
        <v>29</v>
      </c>
      <c r="F190" s="2">
        <v>55</v>
      </c>
      <c r="G190" s="2">
        <v>39</v>
      </c>
      <c r="H190" s="2">
        <v>30</v>
      </c>
      <c r="I190" s="2">
        <v>23</v>
      </c>
    </row>
    <row r="191" spans="2:9">
      <c r="B191" s="2" t="s">
        <v>431</v>
      </c>
      <c r="C191" s="2">
        <v>94</v>
      </c>
      <c r="D191" s="2">
        <v>12</v>
      </c>
      <c r="E191" s="2">
        <v>31</v>
      </c>
      <c r="F191" s="2">
        <v>56</v>
      </c>
      <c r="G191" s="2">
        <v>46</v>
      </c>
      <c r="H191" s="2">
        <v>30</v>
      </c>
      <c r="I191" s="2">
        <v>21</v>
      </c>
    </row>
    <row r="192" spans="2:9">
      <c r="B192" s="2" t="s">
        <v>432</v>
      </c>
      <c r="C192" s="2">
        <v>145</v>
      </c>
      <c r="D192" s="2">
        <v>19</v>
      </c>
      <c r="E192" s="2">
        <v>32</v>
      </c>
      <c r="F192" s="2">
        <v>67</v>
      </c>
      <c r="G192" s="2">
        <v>46</v>
      </c>
      <c r="H192" s="2">
        <v>32</v>
      </c>
      <c r="I192" s="2">
        <v>21</v>
      </c>
    </row>
    <row r="193" spans="2:9">
      <c r="B193" s="2" t="s">
        <v>433</v>
      </c>
      <c r="C193" s="2">
        <v>113</v>
      </c>
      <c r="D193" s="2">
        <v>17</v>
      </c>
      <c r="E193" s="2">
        <v>37</v>
      </c>
      <c r="F193" s="2">
        <v>62</v>
      </c>
      <c r="G193" s="2">
        <v>49</v>
      </c>
      <c r="H193" s="2">
        <v>38</v>
      </c>
      <c r="I193" s="2">
        <v>33</v>
      </c>
    </row>
    <row r="194" spans="2:9">
      <c r="B194" s="2" t="s">
        <v>434</v>
      </c>
      <c r="C194" s="2">
        <v>79</v>
      </c>
      <c r="D194" s="2">
        <v>10</v>
      </c>
      <c r="E194" s="2">
        <v>31</v>
      </c>
      <c r="F194" s="2">
        <v>53</v>
      </c>
      <c r="G194" s="2">
        <v>43</v>
      </c>
      <c r="H194" s="2">
        <v>32</v>
      </c>
      <c r="I194" s="2">
        <v>22</v>
      </c>
    </row>
    <row r="195" spans="2:9">
      <c r="B195" s="2" t="s">
        <v>435</v>
      </c>
      <c r="C195" s="2">
        <v>166</v>
      </c>
      <c r="D195" s="2">
        <v>21</v>
      </c>
      <c r="E195" s="2">
        <v>31</v>
      </c>
      <c r="F195" s="2">
        <v>54</v>
      </c>
      <c r="G195" s="2">
        <v>41</v>
      </c>
      <c r="H195" s="2">
        <v>33</v>
      </c>
      <c r="I195" s="2">
        <v>27</v>
      </c>
    </row>
    <row r="196" spans="2:9">
      <c r="B196" s="2" t="s">
        <v>436</v>
      </c>
      <c r="C196" s="2">
        <v>149</v>
      </c>
      <c r="D196" s="2">
        <v>19</v>
      </c>
      <c r="E196" s="2">
        <v>31</v>
      </c>
      <c r="F196" s="2">
        <v>53</v>
      </c>
      <c r="G196" s="2">
        <v>40</v>
      </c>
      <c r="H196" s="2">
        <v>33</v>
      </c>
      <c r="I196" s="2">
        <v>27</v>
      </c>
    </row>
    <row r="197" spans="2:9">
      <c r="B197" s="2" t="s">
        <v>437</v>
      </c>
      <c r="C197" s="2">
        <v>149</v>
      </c>
      <c r="D197" s="2">
        <v>21</v>
      </c>
      <c r="E197" s="2">
        <v>33</v>
      </c>
      <c r="F197" s="2">
        <v>58</v>
      </c>
      <c r="G197" s="2">
        <v>46</v>
      </c>
      <c r="H197" s="2">
        <v>34</v>
      </c>
      <c r="I197" s="2">
        <v>25</v>
      </c>
    </row>
    <row r="198" spans="2:9">
      <c r="B198" s="2" t="s">
        <v>438</v>
      </c>
      <c r="C198" s="2">
        <v>91</v>
      </c>
      <c r="D198" s="2">
        <v>13</v>
      </c>
      <c r="E198" s="2">
        <v>33</v>
      </c>
      <c r="F198" s="2">
        <v>56</v>
      </c>
      <c r="G198" s="2">
        <v>42</v>
      </c>
      <c r="H198" s="2">
        <v>35</v>
      </c>
      <c r="I198" s="2">
        <v>27</v>
      </c>
    </row>
    <row r="199" spans="2:9">
      <c r="B199" s="2" t="s">
        <v>439</v>
      </c>
      <c r="C199" s="2">
        <v>150</v>
      </c>
      <c r="D199" s="2">
        <v>19</v>
      </c>
      <c r="E199" s="2">
        <v>30</v>
      </c>
      <c r="F199" s="2">
        <v>67</v>
      </c>
      <c r="G199" s="2">
        <v>41</v>
      </c>
      <c r="H199" s="2">
        <v>31</v>
      </c>
      <c r="I199" s="2">
        <v>23</v>
      </c>
    </row>
    <row r="200" spans="2:9">
      <c r="B200" s="2" t="s">
        <v>440</v>
      </c>
      <c r="C200" s="2">
        <v>162</v>
      </c>
      <c r="D200" s="2">
        <v>23</v>
      </c>
      <c r="E200" s="2">
        <v>35</v>
      </c>
      <c r="F200" s="2">
        <v>76</v>
      </c>
      <c r="G200" s="2">
        <v>46</v>
      </c>
      <c r="H200" s="2">
        <v>35</v>
      </c>
      <c r="I200" s="2">
        <v>29</v>
      </c>
    </row>
    <row r="201" spans="2:9">
      <c r="B201" s="2" t="s">
        <v>441</v>
      </c>
      <c r="C201" s="2">
        <v>200</v>
      </c>
      <c r="D201" s="2">
        <v>27</v>
      </c>
      <c r="E201" s="2">
        <v>32</v>
      </c>
      <c r="F201" s="2">
        <v>65</v>
      </c>
      <c r="G201" s="2">
        <v>42</v>
      </c>
      <c r="H201" s="2">
        <v>34</v>
      </c>
      <c r="I201" s="2">
        <v>27</v>
      </c>
    </row>
    <row r="202" spans="2:9">
      <c r="B202" s="2" t="s">
        <v>442</v>
      </c>
      <c r="C202" s="2">
        <v>208</v>
      </c>
      <c r="D202" s="2">
        <v>30</v>
      </c>
      <c r="E202" s="2">
        <v>35</v>
      </c>
      <c r="F202" s="2">
        <v>72</v>
      </c>
      <c r="G202" s="2">
        <v>46</v>
      </c>
      <c r="H202" s="2">
        <v>36</v>
      </c>
      <c r="I202" s="2">
        <v>28</v>
      </c>
    </row>
    <row r="203" spans="2:9">
      <c r="B203" s="2" t="s">
        <v>443</v>
      </c>
      <c r="C203" s="2">
        <v>215</v>
      </c>
      <c r="D203" s="2">
        <v>28</v>
      </c>
      <c r="E203" s="2">
        <v>31</v>
      </c>
      <c r="F203" s="2">
        <v>92</v>
      </c>
      <c r="G203" s="2">
        <v>42</v>
      </c>
      <c r="H203" s="2">
        <v>32</v>
      </c>
      <c r="I203" s="2">
        <v>22</v>
      </c>
    </row>
    <row r="204" spans="2:9">
      <c r="B204" s="2" t="s">
        <v>444</v>
      </c>
      <c r="C204" s="2">
        <v>106</v>
      </c>
      <c r="D204" s="2">
        <v>16</v>
      </c>
      <c r="E204" s="2">
        <v>36</v>
      </c>
      <c r="F204" s="2">
        <v>62</v>
      </c>
      <c r="G204" s="2">
        <v>48</v>
      </c>
      <c r="H204" s="2">
        <v>38</v>
      </c>
      <c r="I204" s="2">
        <v>32</v>
      </c>
    </row>
    <row r="205" spans="2:9">
      <c r="B205" s="2" t="s">
        <v>445</v>
      </c>
      <c r="C205" s="2">
        <v>56</v>
      </c>
      <c r="D205" s="2">
        <v>7</v>
      </c>
      <c r="E205" s="2">
        <v>31</v>
      </c>
      <c r="F205" s="2">
        <v>56</v>
      </c>
      <c r="G205" s="2">
        <v>43</v>
      </c>
      <c r="H205" s="2">
        <v>36</v>
      </c>
      <c r="I205" s="2">
        <v>22</v>
      </c>
    </row>
    <row r="206" spans="2:9">
      <c r="B206" s="2" t="s">
        <v>446</v>
      </c>
      <c r="C206" s="2">
        <v>54</v>
      </c>
      <c r="D206" s="2">
        <v>8</v>
      </c>
      <c r="E206" s="2">
        <v>36</v>
      </c>
      <c r="F206" s="2">
        <v>55</v>
      </c>
      <c r="G206" s="2">
        <v>43</v>
      </c>
      <c r="H206" s="2">
        <v>35</v>
      </c>
      <c r="I206" s="2">
        <v>33</v>
      </c>
    </row>
    <row r="207" spans="2:9">
      <c r="B207" s="2" t="s">
        <v>447</v>
      </c>
      <c r="C207" s="2">
        <v>17</v>
      </c>
      <c r="D207" s="2">
        <v>2</v>
      </c>
      <c r="E207" s="2">
        <v>29</v>
      </c>
      <c r="F207" s="2">
        <v>47</v>
      </c>
      <c r="G207" s="2">
        <v>45</v>
      </c>
      <c r="H207" s="2">
        <v>27</v>
      </c>
      <c r="I207" s="2">
        <v>17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1</v>
      </c>
      <c r="D211" s="2">
        <v>1</v>
      </c>
      <c r="E211" s="2">
        <v>18</v>
      </c>
      <c r="F211" s="2">
        <v>18</v>
      </c>
      <c r="G211" s="2">
        <v>18</v>
      </c>
      <c r="H211" s="2">
        <v>18</v>
      </c>
      <c r="I211" s="2">
        <v>18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14</v>
      </c>
      <c r="F213" s="2">
        <v>16</v>
      </c>
      <c r="G213" s="2">
        <v>14</v>
      </c>
      <c r="H213" s="2">
        <v>14</v>
      </c>
      <c r="I213" s="2">
        <v>14</v>
      </c>
    </row>
    <row r="214" spans="2:9">
      <c r="B214" s="2" t="s">
        <v>454</v>
      </c>
      <c r="C214" s="2">
        <v>35</v>
      </c>
      <c r="D214" s="2">
        <v>4</v>
      </c>
      <c r="E214" s="2">
        <v>30</v>
      </c>
      <c r="F214" s="2">
        <v>59</v>
      </c>
      <c r="G214" s="2">
        <v>43</v>
      </c>
      <c r="H214" s="2">
        <v>28</v>
      </c>
      <c r="I214" s="2">
        <v>22</v>
      </c>
    </row>
    <row r="215" spans="2:9">
      <c r="B215" s="2" t="s">
        <v>455</v>
      </c>
      <c r="C215" s="2">
        <v>77</v>
      </c>
      <c r="D215" s="2">
        <v>10</v>
      </c>
      <c r="E215" s="2">
        <v>30</v>
      </c>
      <c r="F215" s="2">
        <v>63</v>
      </c>
      <c r="G215" s="2">
        <v>45</v>
      </c>
      <c r="H215" s="2">
        <v>30</v>
      </c>
      <c r="I215" s="2">
        <v>21</v>
      </c>
    </row>
    <row r="216" spans="2:9">
      <c r="B216" s="2" t="s">
        <v>456</v>
      </c>
      <c r="C216" s="2">
        <v>148</v>
      </c>
      <c r="D216" s="2">
        <v>21</v>
      </c>
      <c r="E216" s="2">
        <v>33</v>
      </c>
      <c r="F216" s="2">
        <v>64</v>
      </c>
      <c r="G216" s="2">
        <v>46</v>
      </c>
      <c r="H216" s="2">
        <v>35</v>
      </c>
      <c r="I216" s="2">
        <v>28</v>
      </c>
    </row>
    <row r="217" spans="2:9">
      <c r="B217" s="2" t="s">
        <v>457</v>
      </c>
      <c r="C217" s="2">
        <v>109</v>
      </c>
      <c r="D217" s="2">
        <v>15</v>
      </c>
      <c r="E217" s="2">
        <v>34</v>
      </c>
      <c r="F217" s="2">
        <v>61</v>
      </c>
      <c r="G217" s="2">
        <v>46</v>
      </c>
      <c r="H217" s="2">
        <v>36</v>
      </c>
      <c r="I217" s="2">
        <v>31</v>
      </c>
    </row>
    <row r="218" spans="2:9">
      <c r="B218" s="2" t="s">
        <v>458</v>
      </c>
      <c r="C218" s="2">
        <v>144</v>
      </c>
      <c r="D218" s="2">
        <v>18</v>
      </c>
      <c r="E218" s="2">
        <v>31</v>
      </c>
      <c r="F218" s="2">
        <v>62</v>
      </c>
      <c r="G218" s="2">
        <v>39</v>
      </c>
      <c r="H218" s="2">
        <v>33</v>
      </c>
      <c r="I218" s="2">
        <v>25</v>
      </c>
    </row>
    <row r="219" spans="2:9">
      <c r="B219" s="2" t="s">
        <v>459</v>
      </c>
      <c r="C219" s="2">
        <v>117</v>
      </c>
      <c r="D219" s="2">
        <v>14</v>
      </c>
      <c r="E219" s="2">
        <v>30</v>
      </c>
      <c r="F219" s="2">
        <v>53</v>
      </c>
      <c r="G219" s="2">
        <v>42</v>
      </c>
      <c r="H219" s="2">
        <v>30</v>
      </c>
      <c r="I219" s="2">
        <v>22</v>
      </c>
    </row>
    <row r="220" spans="2:9">
      <c r="B220" s="2" t="s">
        <v>460</v>
      </c>
      <c r="C220" s="2">
        <v>204</v>
      </c>
      <c r="D220" s="2">
        <v>27</v>
      </c>
      <c r="E220" s="2">
        <v>32</v>
      </c>
      <c r="F220" s="2">
        <v>54</v>
      </c>
      <c r="G220" s="2">
        <v>42</v>
      </c>
      <c r="H220" s="2">
        <v>34</v>
      </c>
      <c r="I220" s="2">
        <v>29</v>
      </c>
    </row>
    <row r="221" spans="2:9">
      <c r="B221" s="2" t="s">
        <v>461</v>
      </c>
      <c r="C221" s="2">
        <v>128</v>
      </c>
      <c r="D221" s="2">
        <v>18</v>
      </c>
      <c r="E221" s="2">
        <v>34</v>
      </c>
      <c r="F221" s="2">
        <v>57</v>
      </c>
      <c r="G221" s="2">
        <v>45</v>
      </c>
      <c r="H221" s="2">
        <v>35</v>
      </c>
      <c r="I221" s="2">
        <v>29</v>
      </c>
    </row>
    <row r="222" spans="2:9">
      <c r="B222" s="2" t="s">
        <v>462</v>
      </c>
      <c r="C222" s="2">
        <v>148</v>
      </c>
      <c r="D222" s="2">
        <v>21</v>
      </c>
      <c r="E222" s="2">
        <v>35</v>
      </c>
      <c r="F222" s="2">
        <v>59</v>
      </c>
      <c r="G222" s="2">
        <v>46</v>
      </c>
      <c r="H222" s="2">
        <v>36</v>
      </c>
      <c r="I222" s="2">
        <v>30</v>
      </c>
    </row>
    <row r="223" spans="2:9">
      <c r="B223" s="2" t="s">
        <v>463</v>
      </c>
      <c r="C223" s="2">
        <v>116</v>
      </c>
      <c r="D223" s="2">
        <v>16</v>
      </c>
      <c r="E223" s="2">
        <v>32</v>
      </c>
      <c r="F223" s="2">
        <v>60</v>
      </c>
      <c r="G223" s="2">
        <v>46</v>
      </c>
      <c r="H223" s="2">
        <v>33</v>
      </c>
      <c r="I223" s="2">
        <v>22</v>
      </c>
    </row>
    <row r="224" spans="2:9">
      <c r="B224" s="2" t="s">
        <v>464</v>
      </c>
      <c r="C224" s="2">
        <v>149</v>
      </c>
      <c r="D224" s="2">
        <v>22</v>
      </c>
      <c r="E224" s="2">
        <v>35</v>
      </c>
      <c r="F224" s="2">
        <v>60</v>
      </c>
      <c r="G224" s="2">
        <v>45</v>
      </c>
      <c r="H224" s="2">
        <v>37</v>
      </c>
      <c r="I224" s="2">
        <v>30</v>
      </c>
    </row>
    <row r="225" spans="2:9">
      <c r="B225" s="2" t="s">
        <v>465</v>
      </c>
      <c r="C225" s="2">
        <v>266</v>
      </c>
      <c r="D225" s="2">
        <v>39</v>
      </c>
      <c r="E225" s="2">
        <v>35</v>
      </c>
      <c r="F225" s="2">
        <v>69</v>
      </c>
      <c r="G225" s="2">
        <v>46</v>
      </c>
      <c r="H225" s="2">
        <v>37</v>
      </c>
      <c r="I225" s="2">
        <v>29</v>
      </c>
    </row>
    <row r="226" spans="2:9">
      <c r="B226" s="2" t="s">
        <v>466</v>
      </c>
      <c r="C226" s="2">
        <v>151</v>
      </c>
      <c r="D226" s="2">
        <v>20</v>
      </c>
      <c r="E226" s="2">
        <v>32</v>
      </c>
      <c r="F226" s="2">
        <v>56</v>
      </c>
      <c r="G226" s="2">
        <v>45</v>
      </c>
      <c r="H226" s="2">
        <v>33</v>
      </c>
      <c r="I226" s="2">
        <v>24</v>
      </c>
    </row>
    <row r="227" spans="2:9">
      <c r="B227" s="2" t="s">
        <v>467</v>
      </c>
      <c r="C227" s="2">
        <v>158</v>
      </c>
      <c r="D227" s="2">
        <v>21</v>
      </c>
      <c r="E227" s="2">
        <v>32</v>
      </c>
      <c r="F227" s="2">
        <v>55</v>
      </c>
      <c r="G227" s="2">
        <v>43</v>
      </c>
      <c r="H227" s="2">
        <v>34</v>
      </c>
      <c r="I227" s="2">
        <v>26</v>
      </c>
    </row>
    <row r="228" spans="2:9">
      <c r="B228" s="2" t="s">
        <v>468</v>
      </c>
      <c r="C228" s="2">
        <v>84</v>
      </c>
      <c r="D228" s="2">
        <v>12</v>
      </c>
      <c r="E228" s="2">
        <v>35</v>
      </c>
      <c r="F228" s="2">
        <v>61</v>
      </c>
      <c r="G228" s="2">
        <v>45</v>
      </c>
      <c r="H228" s="2">
        <v>38</v>
      </c>
      <c r="I228" s="2">
        <v>30</v>
      </c>
    </row>
    <row r="229" spans="2:9">
      <c r="B229" s="2" t="s">
        <v>469</v>
      </c>
      <c r="C229" s="2">
        <v>55</v>
      </c>
      <c r="D229" s="2">
        <v>7</v>
      </c>
      <c r="E229" s="2">
        <v>31</v>
      </c>
      <c r="F229" s="2">
        <v>47</v>
      </c>
      <c r="G229" s="2">
        <v>39</v>
      </c>
      <c r="H229" s="2">
        <v>35</v>
      </c>
      <c r="I229" s="2">
        <v>27</v>
      </c>
    </row>
    <row r="230" spans="2:9">
      <c r="B230" s="2" t="s">
        <v>470</v>
      </c>
      <c r="C230" s="2">
        <v>56</v>
      </c>
      <c r="D230" s="2">
        <v>9</v>
      </c>
      <c r="E230" s="2">
        <v>37</v>
      </c>
      <c r="F230" s="2">
        <v>53</v>
      </c>
      <c r="G230" s="2">
        <v>50</v>
      </c>
      <c r="H230" s="2">
        <v>38</v>
      </c>
      <c r="I230" s="2">
        <v>31</v>
      </c>
    </row>
    <row r="231" spans="2:9">
      <c r="B231" s="2" t="s">
        <v>471</v>
      </c>
      <c r="C231" s="2">
        <v>22</v>
      </c>
      <c r="D231" s="2">
        <v>3</v>
      </c>
      <c r="E231" s="2">
        <v>29</v>
      </c>
      <c r="F231" s="2">
        <v>47</v>
      </c>
      <c r="G231" s="2">
        <v>42</v>
      </c>
      <c r="H231" s="2">
        <v>25</v>
      </c>
      <c r="I231" s="2">
        <v>19</v>
      </c>
    </row>
    <row r="232" spans="2:9">
      <c r="B232" s="2" t="s">
        <v>472</v>
      </c>
      <c r="C232" s="2">
        <v>17</v>
      </c>
      <c r="D232" s="2">
        <v>3</v>
      </c>
      <c r="E232" s="2">
        <v>37</v>
      </c>
      <c r="F232" s="2">
        <v>67</v>
      </c>
      <c r="G232" s="2">
        <v>60</v>
      </c>
      <c r="H232" s="2">
        <v>33</v>
      </c>
      <c r="I232" s="2">
        <v>32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</v>
      </c>
      <c r="D235" s="2">
        <v>1</v>
      </c>
      <c r="E235" s="2">
        <v>17</v>
      </c>
      <c r="F235" s="2">
        <v>23</v>
      </c>
      <c r="G235" s="2">
        <v>23</v>
      </c>
      <c r="H235" s="2">
        <v>16</v>
      </c>
      <c r="I235" s="2">
        <v>16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11</v>
      </c>
      <c r="D237" s="2">
        <v>1</v>
      </c>
      <c r="E237" s="2">
        <v>29</v>
      </c>
      <c r="F237" s="2">
        <v>72</v>
      </c>
      <c r="G237" s="2">
        <v>64</v>
      </c>
      <c r="H237" s="2">
        <v>16</v>
      </c>
      <c r="I237" s="2">
        <v>14</v>
      </c>
    </row>
    <row r="238" spans="2:9">
      <c r="B238" s="2" t="s">
        <v>478</v>
      </c>
      <c r="C238" s="2">
        <v>36</v>
      </c>
      <c r="D238" s="2">
        <v>3</v>
      </c>
      <c r="E238" s="2">
        <v>23</v>
      </c>
      <c r="F238" s="2">
        <v>52</v>
      </c>
      <c r="G238" s="2">
        <v>38</v>
      </c>
      <c r="H238" s="2">
        <v>20</v>
      </c>
      <c r="I238" s="2">
        <v>11</v>
      </c>
    </row>
    <row r="239" spans="2:9">
      <c r="B239" s="2" t="s">
        <v>479</v>
      </c>
      <c r="C239" s="2">
        <v>78</v>
      </c>
      <c r="D239" s="2">
        <v>10</v>
      </c>
      <c r="E239" s="2">
        <v>31</v>
      </c>
      <c r="F239" s="2">
        <v>71</v>
      </c>
      <c r="G239" s="2">
        <v>48</v>
      </c>
      <c r="H239" s="2">
        <v>27</v>
      </c>
      <c r="I239" s="2">
        <v>20</v>
      </c>
    </row>
    <row r="240" spans="2:9">
      <c r="B240" s="2" t="s">
        <v>480</v>
      </c>
      <c r="C240" s="2">
        <v>159</v>
      </c>
      <c r="D240" s="2">
        <v>21</v>
      </c>
      <c r="E240" s="2">
        <v>32</v>
      </c>
      <c r="F240" s="2">
        <v>54</v>
      </c>
      <c r="G240" s="2">
        <v>45</v>
      </c>
      <c r="H240" s="2">
        <v>33</v>
      </c>
      <c r="I240" s="2">
        <v>26</v>
      </c>
    </row>
    <row r="241" spans="2:9">
      <c r="B241" s="2" t="s">
        <v>481</v>
      </c>
      <c r="C241" s="2">
        <v>122</v>
      </c>
      <c r="D241" s="2">
        <v>16</v>
      </c>
      <c r="E241" s="2">
        <v>32</v>
      </c>
      <c r="F241" s="2">
        <v>57</v>
      </c>
      <c r="G241" s="2">
        <v>42</v>
      </c>
      <c r="H241" s="2">
        <v>30</v>
      </c>
      <c r="I241" s="2">
        <v>26</v>
      </c>
    </row>
    <row r="242" spans="2:9">
      <c r="B242" s="2" t="s">
        <v>482</v>
      </c>
      <c r="C242" s="2">
        <v>114</v>
      </c>
      <c r="D242" s="2">
        <v>15</v>
      </c>
      <c r="E242" s="2">
        <v>31</v>
      </c>
      <c r="F242" s="2">
        <v>61</v>
      </c>
      <c r="G242" s="2">
        <v>41</v>
      </c>
      <c r="H242" s="2">
        <v>33</v>
      </c>
      <c r="I242" s="2">
        <v>24</v>
      </c>
    </row>
    <row r="243" spans="2:9">
      <c r="B243" s="2" t="s">
        <v>483</v>
      </c>
      <c r="C243" s="2">
        <v>202</v>
      </c>
      <c r="D243" s="2">
        <v>27</v>
      </c>
      <c r="E243" s="2">
        <v>32</v>
      </c>
      <c r="F243" s="2">
        <v>65</v>
      </c>
      <c r="G243" s="2">
        <v>43</v>
      </c>
      <c r="H243" s="2">
        <v>32</v>
      </c>
      <c r="I243" s="2">
        <v>27</v>
      </c>
    </row>
    <row r="244" spans="2:9">
      <c r="B244" s="2" t="s">
        <v>484</v>
      </c>
      <c r="C244" s="2">
        <v>212</v>
      </c>
      <c r="D244" s="2">
        <v>29</v>
      </c>
      <c r="E244" s="2">
        <v>32</v>
      </c>
      <c r="F244" s="2">
        <v>62</v>
      </c>
      <c r="G244" s="2">
        <v>40</v>
      </c>
      <c r="H244" s="2">
        <v>35</v>
      </c>
      <c r="I244" s="2">
        <v>28</v>
      </c>
    </row>
    <row r="245" spans="2:9">
      <c r="B245" s="2" t="s">
        <v>485</v>
      </c>
      <c r="C245" s="2">
        <v>185</v>
      </c>
      <c r="D245" s="2">
        <v>23</v>
      </c>
      <c r="E245" s="2">
        <v>30</v>
      </c>
      <c r="F245" s="2">
        <v>68</v>
      </c>
      <c r="G245" s="2">
        <v>41</v>
      </c>
      <c r="H245" s="2">
        <v>29</v>
      </c>
      <c r="I245" s="2">
        <v>22</v>
      </c>
    </row>
    <row r="246" spans="2:9">
      <c r="B246" s="2" t="s">
        <v>486</v>
      </c>
      <c r="C246" s="2">
        <v>131</v>
      </c>
      <c r="D246" s="2">
        <v>18</v>
      </c>
      <c r="E246" s="2">
        <v>33</v>
      </c>
      <c r="F246" s="2">
        <v>58</v>
      </c>
      <c r="G246" s="2">
        <v>45</v>
      </c>
      <c r="H246" s="2">
        <v>33</v>
      </c>
      <c r="I246" s="2">
        <v>25</v>
      </c>
    </row>
    <row r="247" spans="2:9">
      <c r="B247" s="2" t="s">
        <v>487</v>
      </c>
      <c r="C247" s="2">
        <v>150</v>
      </c>
      <c r="D247" s="2">
        <v>21</v>
      </c>
      <c r="E247" s="2">
        <v>34</v>
      </c>
      <c r="F247" s="2">
        <v>75</v>
      </c>
      <c r="G247" s="2">
        <v>46</v>
      </c>
      <c r="H247" s="2">
        <v>35</v>
      </c>
      <c r="I247" s="2">
        <v>28</v>
      </c>
    </row>
    <row r="248" spans="2:9">
      <c r="B248" s="2" t="s">
        <v>488</v>
      </c>
      <c r="C248" s="2">
        <v>203</v>
      </c>
      <c r="D248" s="2">
        <v>29</v>
      </c>
      <c r="E248" s="2">
        <v>34</v>
      </c>
      <c r="F248" s="2">
        <v>64</v>
      </c>
      <c r="G248" s="2">
        <v>47</v>
      </c>
      <c r="H248" s="2">
        <v>37</v>
      </c>
      <c r="I248" s="2">
        <v>29</v>
      </c>
    </row>
    <row r="249" spans="2:9">
      <c r="B249" s="2" t="s">
        <v>489</v>
      </c>
      <c r="C249" s="2">
        <v>241</v>
      </c>
      <c r="D249" s="2">
        <v>35</v>
      </c>
      <c r="E249" s="2">
        <v>35</v>
      </c>
      <c r="F249" s="2">
        <v>67</v>
      </c>
      <c r="G249" s="2">
        <v>47</v>
      </c>
      <c r="H249" s="2">
        <v>36</v>
      </c>
      <c r="I249" s="2">
        <v>30</v>
      </c>
    </row>
    <row r="250" spans="2:9">
      <c r="B250" s="2" t="s">
        <v>490</v>
      </c>
      <c r="C250" s="2">
        <v>245</v>
      </c>
      <c r="D250" s="2">
        <v>30</v>
      </c>
      <c r="E250" s="2">
        <v>29</v>
      </c>
      <c r="F250" s="2">
        <v>70</v>
      </c>
      <c r="G250" s="2">
        <v>40</v>
      </c>
      <c r="H250" s="2">
        <v>30</v>
      </c>
      <c r="I250" s="2">
        <v>20</v>
      </c>
    </row>
    <row r="251" spans="2:9">
      <c r="B251" s="2" t="s">
        <v>491</v>
      </c>
      <c r="C251" s="2">
        <v>145</v>
      </c>
      <c r="D251" s="2">
        <v>18</v>
      </c>
      <c r="E251" s="2">
        <v>29</v>
      </c>
      <c r="F251" s="2">
        <v>62</v>
      </c>
      <c r="G251" s="2">
        <v>43</v>
      </c>
      <c r="H251" s="2">
        <v>26</v>
      </c>
      <c r="I251" s="2">
        <v>21</v>
      </c>
    </row>
    <row r="252" spans="2:9">
      <c r="B252" s="2" t="s">
        <v>492</v>
      </c>
      <c r="C252" s="2">
        <v>58</v>
      </c>
      <c r="D252" s="2">
        <v>9</v>
      </c>
      <c r="E252" s="2">
        <v>36</v>
      </c>
      <c r="F252" s="2">
        <v>60</v>
      </c>
      <c r="G252" s="2">
        <v>49</v>
      </c>
      <c r="H252" s="2">
        <v>36</v>
      </c>
      <c r="I252" s="2">
        <v>32</v>
      </c>
    </row>
    <row r="253" spans="2:9">
      <c r="B253" s="2" t="s">
        <v>493</v>
      </c>
      <c r="C253" s="2">
        <v>69</v>
      </c>
      <c r="D253" s="2">
        <v>8</v>
      </c>
      <c r="E253" s="2">
        <v>29</v>
      </c>
      <c r="F253" s="2">
        <v>58</v>
      </c>
      <c r="G253" s="2">
        <v>45</v>
      </c>
      <c r="H253" s="2">
        <v>28</v>
      </c>
      <c r="I253" s="2">
        <v>21</v>
      </c>
    </row>
    <row r="254" spans="2:9">
      <c r="B254" s="2" t="s">
        <v>494</v>
      </c>
      <c r="C254" s="2">
        <v>61</v>
      </c>
      <c r="D254" s="2">
        <v>8</v>
      </c>
      <c r="E254" s="2">
        <v>33</v>
      </c>
      <c r="F254" s="2">
        <v>50</v>
      </c>
      <c r="G254" s="2">
        <v>44</v>
      </c>
      <c r="H254" s="2">
        <v>31</v>
      </c>
      <c r="I254" s="2">
        <v>27</v>
      </c>
    </row>
    <row r="255" spans="2:9">
      <c r="B255" s="2" t="s">
        <v>495</v>
      </c>
      <c r="C255" s="2">
        <v>43</v>
      </c>
      <c r="D255" s="2">
        <v>6</v>
      </c>
      <c r="E255" s="2">
        <v>34</v>
      </c>
      <c r="F255" s="2">
        <v>52</v>
      </c>
      <c r="G255" s="2">
        <v>42</v>
      </c>
      <c r="H255" s="2">
        <v>34</v>
      </c>
      <c r="I255" s="2">
        <v>31</v>
      </c>
    </row>
    <row r="256" spans="2:9">
      <c r="B256" s="2" t="s">
        <v>496</v>
      </c>
      <c r="C256" s="2">
        <v>23</v>
      </c>
      <c r="D256" s="2">
        <v>3</v>
      </c>
      <c r="E256" s="2">
        <v>27</v>
      </c>
      <c r="F256" s="2">
        <v>42</v>
      </c>
      <c r="G256" s="2">
        <v>39</v>
      </c>
      <c r="H256" s="2">
        <v>25</v>
      </c>
      <c r="I256" s="2">
        <v>21</v>
      </c>
    </row>
    <row r="257" spans="2:9">
      <c r="B257" s="2" t="s">
        <v>497</v>
      </c>
      <c r="C257" s="2">
        <v>4</v>
      </c>
      <c r="D257" s="2">
        <v>1</v>
      </c>
      <c r="E257" s="2">
        <v>16</v>
      </c>
      <c r="F257" s="2">
        <v>19</v>
      </c>
      <c r="G257" s="2">
        <v>19</v>
      </c>
      <c r="H257" s="2">
        <v>19</v>
      </c>
      <c r="I257" s="2">
        <v>16</v>
      </c>
    </row>
    <row r="258" spans="2:9">
      <c r="B258" s="2" t="s">
        <v>498</v>
      </c>
      <c r="C258" s="2">
        <v>3</v>
      </c>
      <c r="D258" s="2">
        <v>1</v>
      </c>
      <c r="E258" s="2">
        <v>19</v>
      </c>
      <c r="F258" s="2">
        <v>22</v>
      </c>
      <c r="G258" s="2">
        <v>22</v>
      </c>
      <c r="H258" s="2">
        <v>20</v>
      </c>
      <c r="I258" s="2">
        <v>20</v>
      </c>
    </row>
    <row r="259" spans="2:9">
      <c r="B259" s="2" t="s">
        <v>499</v>
      </c>
      <c r="C259" s="2">
        <v>3</v>
      </c>
      <c r="D259" s="2">
        <v>1</v>
      </c>
      <c r="E259" s="2">
        <v>19</v>
      </c>
      <c r="F259" s="2">
        <v>24</v>
      </c>
      <c r="G259" s="2">
        <v>24</v>
      </c>
      <c r="H259" s="2">
        <v>17</v>
      </c>
      <c r="I259" s="2">
        <v>17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17</v>
      </c>
      <c r="D261" s="2">
        <v>3</v>
      </c>
      <c r="E261" s="2">
        <v>42</v>
      </c>
      <c r="F261" s="2">
        <v>76</v>
      </c>
      <c r="G261" s="2">
        <v>68</v>
      </c>
      <c r="H261" s="2">
        <v>48</v>
      </c>
      <c r="I261" s="2">
        <v>21</v>
      </c>
    </row>
    <row r="262" spans="2:9">
      <c r="B262" s="2" t="s">
        <v>502</v>
      </c>
      <c r="C262" s="2">
        <v>6</v>
      </c>
      <c r="D262" s="2">
        <v>1</v>
      </c>
      <c r="E262" s="2">
        <v>28</v>
      </c>
      <c r="F262" s="2">
        <v>43</v>
      </c>
      <c r="G262" s="2">
        <v>35</v>
      </c>
      <c r="H262" s="2">
        <v>26</v>
      </c>
      <c r="I262" s="2">
        <v>26</v>
      </c>
    </row>
    <row r="263" spans="2:9">
      <c r="B263" s="2" t="s">
        <v>503</v>
      </c>
      <c r="C263" s="2">
        <v>23</v>
      </c>
      <c r="D263" s="2">
        <v>4</v>
      </c>
      <c r="E263" s="2">
        <v>39</v>
      </c>
      <c r="F263" s="2">
        <v>62</v>
      </c>
      <c r="G263" s="2">
        <v>55</v>
      </c>
      <c r="H263" s="2">
        <v>42</v>
      </c>
      <c r="I263" s="2">
        <v>24</v>
      </c>
    </row>
    <row r="264" spans="2:9">
      <c r="B264" s="2" t="s">
        <v>504</v>
      </c>
      <c r="C264" s="2">
        <v>81</v>
      </c>
      <c r="D264" s="2">
        <v>11</v>
      </c>
      <c r="E264" s="2">
        <v>31</v>
      </c>
      <c r="F264" s="2">
        <v>77</v>
      </c>
      <c r="G264" s="2">
        <v>46</v>
      </c>
      <c r="H264" s="2">
        <v>27</v>
      </c>
      <c r="I264" s="2">
        <v>23</v>
      </c>
    </row>
    <row r="265" spans="2:9">
      <c r="B265" s="2" t="s">
        <v>505</v>
      </c>
      <c r="C265" s="2">
        <v>66</v>
      </c>
      <c r="D265" s="2">
        <v>8</v>
      </c>
      <c r="E265" s="2">
        <v>29</v>
      </c>
      <c r="F265" s="2">
        <v>52</v>
      </c>
      <c r="G265" s="2">
        <v>41</v>
      </c>
      <c r="H265" s="2">
        <v>28</v>
      </c>
      <c r="I265" s="2">
        <v>20</v>
      </c>
    </row>
    <row r="266" spans="2:9">
      <c r="B266" s="2" t="s">
        <v>506</v>
      </c>
      <c r="C266" s="2">
        <v>106</v>
      </c>
      <c r="D266" s="2">
        <v>13</v>
      </c>
      <c r="E266" s="2">
        <v>30</v>
      </c>
      <c r="F266" s="2">
        <v>58</v>
      </c>
      <c r="G266" s="2">
        <v>42</v>
      </c>
      <c r="H266" s="2">
        <v>30</v>
      </c>
      <c r="I266" s="2">
        <v>24</v>
      </c>
    </row>
    <row r="267" spans="2:9">
      <c r="B267" s="2" t="s">
        <v>507</v>
      </c>
      <c r="C267" s="2">
        <v>172</v>
      </c>
      <c r="D267" s="2">
        <v>21</v>
      </c>
      <c r="E267" s="2">
        <v>30</v>
      </c>
      <c r="F267" s="2">
        <v>67</v>
      </c>
      <c r="G267" s="2">
        <v>41</v>
      </c>
      <c r="H267" s="2">
        <v>30</v>
      </c>
      <c r="I267" s="2">
        <v>22</v>
      </c>
    </row>
    <row r="268" spans="2:9">
      <c r="B268" s="2" t="s">
        <v>508</v>
      </c>
      <c r="C268" s="2">
        <v>188</v>
      </c>
      <c r="D268" s="2">
        <v>23</v>
      </c>
      <c r="E268" s="2">
        <v>29</v>
      </c>
      <c r="F268" s="2">
        <v>59</v>
      </c>
      <c r="G268" s="2">
        <v>40</v>
      </c>
      <c r="H268" s="2">
        <v>29</v>
      </c>
      <c r="I268" s="2">
        <v>24</v>
      </c>
    </row>
    <row r="269" spans="2:9">
      <c r="B269" s="2" t="s">
        <v>509</v>
      </c>
      <c r="C269" s="2">
        <v>133</v>
      </c>
      <c r="D269" s="2">
        <v>16</v>
      </c>
      <c r="E269" s="2">
        <v>29</v>
      </c>
      <c r="F269" s="2">
        <v>62</v>
      </c>
      <c r="G269" s="2">
        <v>41</v>
      </c>
      <c r="H269" s="2">
        <v>28</v>
      </c>
      <c r="I269" s="2">
        <v>22</v>
      </c>
    </row>
    <row r="270" spans="2:9">
      <c r="B270" s="2" t="s">
        <v>510</v>
      </c>
      <c r="C270" s="2">
        <v>144</v>
      </c>
      <c r="D270" s="2">
        <v>18</v>
      </c>
      <c r="E270" s="2">
        <v>29</v>
      </c>
      <c r="F270" s="2">
        <v>55</v>
      </c>
      <c r="G270" s="2">
        <v>39</v>
      </c>
      <c r="H270" s="2">
        <v>30</v>
      </c>
      <c r="I270" s="2">
        <v>25</v>
      </c>
    </row>
    <row r="271" spans="2:9">
      <c r="B271" s="2" t="s">
        <v>511</v>
      </c>
      <c r="C271" s="2">
        <v>172</v>
      </c>
      <c r="D271" s="2">
        <v>22</v>
      </c>
      <c r="E271" s="2">
        <v>31</v>
      </c>
      <c r="F271" s="2">
        <v>60</v>
      </c>
      <c r="G271" s="2">
        <v>40</v>
      </c>
      <c r="H271" s="2">
        <v>31</v>
      </c>
      <c r="I271" s="2">
        <v>26</v>
      </c>
    </row>
    <row r="272" spans="2:9">
      <c r="B272" s="2" t="s">
        <v>512</v>
      </c>
      <c r="C272" s="2">
        <v>151</v>
      </c>
      <c r="D272" s="2">
        <v>19</v>
      </c>
      <c r="E272" s="2">
        <v>30</v>
      </c>
      <c r="F272" s="2">
        <v>57</v>
      </c>
      <c r="G272" s="2">
        <v>41</v>
      </c>
      <c r="H272" s="2">
        <v>30</v>
      </c>
      <c r="I272" s="2">
        <v>23</v>
      </c>
    </row>
    <row r="273" spans="2:9">
      <c r="B273" s="2" t="s">
        <v>513</v>
      </c>
      <c r="C273" s="2">
        <v>180</v>
      </c>
      <c r="D273" s="2">
        <v>22</v>
      </c>
      <c r="E273" s="2">
        <v>29</v>
      </c>
      <c r="F273" s="2">
        <v>61</v>
      </c>
      <c r="G273" s="2">
        <v>44</v>
      </c>
      <c r="H273" s="2">
        <v>29</v>
      </c>
      <c r="I273" s="2">
        <v>20</v>
      </c>
    </row>
    <row r="274" spans="2:9">
      <c r="B274" s="2" t="s">
        <v>514</v>
      </c>
      <c r="C274" s="2">
        <v>116</v>
      </c>
      <c r="D274" s="2">
        <v>14</v>
      </c>
      <c r="E274" s="2">
        <v>29</v>
      </c>
      <c r="F274" s="2">
        <v>54</v>
      </c>
      <c r="G274" s="2">
        <v>39</v>
      </c>
      <c r="H274" s="2">
        <v>30</v>
      </c>
      <c r="I274" s="2">
        <v>25</v>
      </c>
    </row>
    <row r="275" spans="2:9">
      <c r="B275" s="2" t="s">
        <v>515</v>
      </c>
      <c r="C275" s="2">
        <v>111</v>
      </c>
      <c r="D275" s="2">
        <v>14</v>
      </c>
      <c r="E275" s="2">
        <v>31</v>
      </c>
      <c r="F275" s="2">
        <v>66</v>
      </c>
      <c r="G275" s="2">
        <v>41</v>
      </c>
      <c r="H275" s="2">
        <v>32</v>
      </c>
      <c r="I275" s="2">
        <v>25</v>
      </c>
    </row>
    <row r="276" spans="2:9">
      <c r="B276" s="2" t="s">
        <v>516</v>
      </c>
      <c r="C276" s="2">
        <v>66</v>
      </c>
      <c r="D276" s="2">
        <v>7</v>
      </c>
      <c r="E276" s="2">
        <v>27</v>
      </c>
      <c r="F276" s="2">
        <v>54</v>
      </c>
      <c r="G276" s="2">
        <v>46</v>
      </c>
      <c r="H276" s="2">
        <v>22</v>
      </c>
      <c r="I276" s="2">
        <v>16</v>
      </c>
    </row>
    <row r="277" spans="2:9">
      <c r="B277" s="2" t="s">
        <v>517</v>
      </c>
      <c r="C277" s="2">
        <v>42</v>
      </c>
      <c r="D277" s="2">
        <v>6</v>
      </c>
      <c r="E277" s="2">
        <v>32</v>
      </c>
      <c r="F277" s="2">
        <v>51</v>
      </c>
      <c r="G277" s="2">
        <v>43</v>
      </c>
      <c r="H277" s="2">
        <v>31</v>
      </c>
      <c r="I277" s="2">
        <v>26</v>
      </c>
    </row>
    <row r="278" spans="2:9">
      <c r="B278" s="2" t="s">
        <v>518</v>
      </c>
      <c r="C278" s="2">
        <v>39</v>
      </c>
      <c r="D278" s="2">
        <v>6</v>
      </c>
      <c r="E278" s="2">
        <v>40</v>
      </c>
      <c r="F278" s="2">
        <v>65</v>
      </c>
      <c r="G278" s="2">
        <v>51</v>
      </c>
      <c r="H278" s="2">
        <v>39</v>
      </c>
      <c r="I278" s="2">
        <v>36</v>
      </c>
    </row>
    <row r="279" spans="2:9">
      <c r="B279" s="2" t="s">
        <v>519</v>
      </c>
      <c r="C279" s="2">
        <v>19</v>
      </c>
      <c r="D279" s="2">
        <v>3</v>
      </c>
      <c r="E279" s="2">
        <v>38</v>
      </c>
      <c r="F279" s="2">
        <v>61</v>
      </c>
      <c r="G279" s="2">
        <v>48</v>
      </c>
      <c r="H279" s="2">
        <v>40</v>
      </c>
      <c r="I279" s="2">
        <v>31</v>
      </c>
    </row>
    <row r="280" spans="2:9">
      <c r="B280" s="2" t="s">
        <v>520</v>
      </c>
      <c r="C280" s="2">
        <v>10</v>
      </c>
      <c r="D280" s="2">
        <v>2</v>
      </c>
      <c r="E280" s="2">
        <v>39</v>
      </c>
      <c r="F280" s="2">
        <v>81</v>
      </c>
      <c r="G280" s="2">
        <v>79</v>
      </c>
      <c r="H280" s="2">
        <v>23</v>
      </c>
      <c r="I280" s="2">
        <v>20</v>
      </c>
    </row>
    <row r="281" spans="2:9">
      <c r="B281" s="2" t="s">
        <v>521</v>
      </c>
      <c r="C281" s="2">
        <v>9</v>
      </c>
      <c r="D281" s="2">
        <v>2</v>
      </c>
      <c r="E281" s="2">
        <v>53</v>
      </c>
      <c r="F281" s="2">
        <v>65</v>
      </c>
      <c r="G281" s="2">
        <v>61</v>
      </c>
      <c r="H281" s="2">
        <v>52</v>
      </c>
      <c r="I281" s="2">
        <v>49</v>
      </c>
    </row>
    <row r="282" spans="2:9">
      <c r="B282" s="2" t="s">
        <v>522</v>
      </c>
      <c r="C282" s="2">
        <v>4</v>
      </c>
      <c r="D282" s="2">
        <v>1</v>
      </c>
      <c r="E282" s="2">
        <v>45</v>
      </c>
      <c r="F282" s="2">
        <v>54</v>
      </c>
      <c r="G282" s="2">
        <v>54</v>
      </c>
      <c r="H282" s="2">
        <v>53</v>
      </c>
      <c r="I282" s="2">
        <v>51</v>
      </c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2</v>
      </c>
      <c r="D285" s="2">
        <v>1</v>
      </c>
      <c r="E285" s="2">
        <v>26</v>
      </c>
      <c r="F285" s="2">
        <v>30</v>
      </c>
      <c r="G285" s="2">
        <v>30</v>
      </c>
      <c r="H285" s="2">
        <v>21</v>
      </c>
      <c r="I285" s="2">
        <v>21</v>
      </c>
    </row>
    <row r="286" spans="2:9">
      <c r="B286" s="2" t="s">
        <v>526</v>
      </c>
      <c r="C286" s="2">
        <v>4</v>
      </c>
      <c r="D286" s="2">
        <v>1</v>
      </c>
      <c r="E286" s="2">
        <v>40</v>
      </c>
      <c r="F286" s="2">
        <v>46</v>
      </c>
      <c r="G286" s="2">
        <v>46</v>
      </c>
      <c r="H286" s="2">
        <v>42</v>
      </c>
      <c r="I286" s="2">
        <v>38</v>
      </c>
    </row>
    <row r="287" spans="2:9">
      <c r="B287" s="2" t="s">
        <v>527</v>
      </c>
      <c r="C287" s="2">
        <v>10</v>
      </c>
      <c r="D287" s="2">
        <v>1</v>
      </c>
      <c r="E287" s="2">
        <v>31</v>
      </c>
      <c r="F287" s="2">
        <v>46</v>
      </c>
      <c r="G287" s="2">
        <v>42</v>
      </c>
      <c r="H287" s="2">
        <v>31</v>
      </c>
      <c r="I287" s="2">
        <v>28</v>
      </c>
    </row>
    <row r="288" spans="2:9">
      <c r="B288" s="2" t="s">
        <v>528</v>
      </c>
      <c r="C288" s="2">
        <v>1</v>
      </c>
      <c r="D288" s="2">
        <v>1</v>
      </c>
      <c r="E288" s="2">
        <v>21</v>
      </c>
      <c r="F288" s="2">
        <v>21</v>
      </c>
      <c r="G288" s="2">
        <v>21</v>
      </c>
      <c r="H288" s="2">
        <v>21</v>
      </c>
      <c r="I288" s="2">
        <v>21</v>
      </c>
    </row>
    <row r="289" spans="2:9">
      <c r="B289" s="2" t="s">
        <v>529</v>
      </c>
      <c r="C289" s="2">
        <v>44</v>
      </c>
      <c r="D289" s="2">
        <v>6</v>
      </c>
      <c r="E289" s="2">
        <v>33</v>
      </c>
      <c r="F289" s="2">
        <v>53</v>
      </c>
      <c r="G289" s="2">
        <v>48</v>
      </c>
      <c r="H289" s="2">
        <v>34</v>
      </c>
      <c r="I289" s="2">
        <v>23</v>
      </c>
    </row>
    <row r="290" spans="2:9">
      <c r="B290" s="2" t="s">
        <v>530</v>
      </c>
      <c r="C290" s="2">
        <v>74</v>
      </c>
      <c r="D290" s="2">
        <v>11</v>
      </c>
      <c r="E290" s="2">
        <v>35</v>
      </c>
      <c r="F290" s="2">
        <v>48</v>
      </c>
      <c r="G290" s="2">
        <v>42</v>
      </c>
      <c r="H290" s="2">
        <v>37</v>
      </c>
      <c r="I290" s="2">
        <v>32</v>
      </c>
    </row>
    <row r="291" spans="2:9">
      <c r="B291" s="2" t="s">
        <v>531</v>
      </c>
      <c r="C291" s="2">
        <v>94</v>
      </c>
      <c r="D291" s="2">
        <v>13</v>
      </c>
      <c r="E291" s="2">
        <v>33</v>
      </c>
      <c r="F291" s="2">
        <v>48</v>
      </c>
      <c r="G291" s="2">
        <v>44</v>
      </c>
      <c r="H291" s="2">
        <v>33</v>
      </c>
      <c r="I291" s="2">
        <v>28</v>
      </c>
    </row>
    <row r="292" spans="2:9">
      <c r="B292" s="2" t="s">
        <v>532</v>
      </c>
      <c r="C292" s="2">
        <v>145</v>
      </c>
      <c r="D292" s="2">
        <v>20</v>
      </c>
      <c r="E292" s="2">
        <v>33</v>
      </c>
      <c r="F292" s="2">
        <v>60</v>
      </c>
      <c r="G292" s="2">
        <v>42</v>
      </c>
      <c r="H292" s="2">
        <v>33</v>
      </c>
      <c r="I292" s="2">
        <v>28</v>
      </c>
    </row>
    <row r="293" spans="2:9">
      <c r="B293" s="2" t="s">
        <v>533</v>
      </c>
      <c r="C293" s="2">
        <v>142</v>
      </c>
      <c r="D293" s="2">
        <v>18</v>
      </c>
      <c r="E293" s="2">
        <v>31</v>
      </c>
      <c r="F293" s="2">
        <v>48</v>
      </c>
      <c r="G293" s="2">
        <v>39</v>
      </c>
      <c r="H293" s="2">
        <v>32</v>
      </c>
      <c r="I293" s="2">
        <v>28</v>
      </c>
    </row>
    <row r="294" spans="2:9">
      <c r="B294" s="2" t="s">
        <v>534</v>
      </c>
      <c r="C294" s="2">
        <v>137</v>
      </c>
      <c r="D294" s="2">
        <v>20</v>
      </c>
      <c r="E294" s="2">
        <v>34</v>
      </c>
      <c r="F294" s="2">
        <v>56</v>
      </c>
      <c r="G294" s="2">
        <v>44</v>
      </c>
      <c r="H294" s="2">
        <v>36</v>
      </c>
      <c r="I294" s="2">
        <v>31</v>
      </c>
    </row>
    <row r="295" spans="2:9">
      <c r="B295" s="2" t="s">
        <v>535</v>
      </c>
      <c r="C295" s="2">
        <v>125</v>
      </c>
      <c r="D295" s="2">
        <v>16</v>
      </c>
      <c r="E295" s="2">
        <v>31</v>
      </c>
      <c r="F295" s="2">
        <v>54</v>
      </c>
      <c r="G295" s="2">
        <v>42</v>
      </c>
      <c r="H295" s="2">
        <v>34</v>
      </c>
      <c r="I295" s="2">
        <v>24</v>
      </c>
    </row>
    <row r="296" spans="2:9">
      <c r="B296" s="2" t="s">
        <v>536</v>
      </c>
      <c r="C296" s="2">
        <v>92</v>
      </c>
      <c r="D296" s="2">
        <v>12</v>
      </c>
      <c r="E296" s="2">
        <v>31</v>
      </c>
      <c r="F296" s="2">
        <v>52</v>
      </c>
      <c r="G296" s="2">
        <v>41</v>
      </c>
      <c r="H296" s="2">
        <v>35</v>
      </c>
      <c r="I296" s="2">
        <v>24</v>
      </c>
    </row>
    <row r="297" spans="2:9">
      <c r="B297" s="2" t="s">
        <v>537</v>
      </c>
      <c r="C297" s="2">
        <v>115</v>
      </c>
      <c r="D297" s="2">
        <v>15</v>
      </c>
      <c r="E297" s="2">
        <v>31</v>
      </c>
      <c r="F297" s="2">
        <v>55</v>
      </c>
      <c r="G297" s="2">
        <v>42</v>
      </c>
      <c r="H297" s="2">
        <v>32</v>
      </c>
      <c r="I297" s="2">
        <v>24</v>
      </c>
    </row>
    <row r="298" spans="2:9">
      <c r="B298" s="2" t="s">
        <v>538</v>
      </c>
      <c r="C298" s="2">
        <v>63</v>
      </c>
      <c r="D298" s="2">
        <v>8</v>
      </c>
      <c r="E298" s="2">
        <v>32</v>
      </c>
      <c r="F298" s="2">
        <v>60</v>
      </c>
      <c r="G298" s="2">
        <v>44</v>
      </c>
      <c r="H298" s="2">
        <v>31</v>
      </c>
      <c r="I298" s="2">
        <v>27</v>
      </c>
    </row>
    <row r="299" spans="2:9">
      <c r="B299" s="2" t="s">
        <v>539</v>
      </c>
      <c r="C299" s="2">
        <v>103</v>
      </c>
      <c r="D299" s="2">
        <v>13</v>
      </c>
      <c r="E299" s="2">
        <v>31</v>
      </c>
      <c r="F299" s="2">
        <v>58</v>
      </c>
      <c r="G299" s="2">
        <v>45</v>
      </c>
      <c r="H299" s="2">
        <v>33</v>
      </c>
      <c r="I299" s="2">
        <v>23</v>
      </c>
    </row>
    <row r="300" spans="2:9">
      <c r="B300" s="2" t="s">
        <v>540</v>
      </c>
      <c r="C300" s="2">
        <v>48</v>
      </c>
      <c r="D300" s="2">
        <v>7</v>
      </c>
      <c r="E300" s="2">
        <v>35</v>
      </c>
      <c r="F300" s="2">
        <v>58</v>
      </c>
      <c r="G300" s="2">
        <v>50</v>
      </c>
      <c r="H300" s="2">
        <v>37</v>
      </c>
      <c r="I300" s="2">
        <v>27</v>
      </c>
    </row>
    <row r="301" spans="2:9">
      <c r="B301" s="2" t="s">
        <v>541</v>
      </c>
      <c r="C301" s="2">
        <v>42</v>
      </c>
      <c r="D301" s="2">
        <v>6</v>
      </c>
      <c r="E301" s="2">
        <v>33</v>
      </c>
      <c r="F301" s="2">
        <v>52</v>
      </c>
      <c r="G301" s="2">
        <v>46</v>
      </c>
      <c r="H301" s="2">
        <v>35</v>
      </c>
      <c r="I301" s="2">
        <v>28</v>
      </c>
    </row>
    <row r="302" spans="2:9">
      <c r="B302" s="2" t="s">
        <v>542</v>
      </c>
      <c r="C302" s="2">
        <v>13</v>
      </c>
      <c r="D302" s="2">
        <v>2</v>
      </c>
      <c r="E302" s="2">
        <v>32</v>
      </c>
      <c r="F302" s="2">
        <v>45</v>
      </c>
      <c r="G302" s="2">
        <v>40</v>
      </c>
      <c r="H302" s="2">
        <v>33</v>
      </c>
      <c r="I302" s="2">
        <v>29</v>
      </c>
    </row>
    <row r="303" spans="2:9">
      <c r="B303" s="2" t="s">
        <v>543</v>
      </c>
      <c r="C303" s="2">
        <v>6</v>
      </c>
      <c r="D303" s="2">
        <v>1</v>
      </c>
      <c r="E303" s="2">
        <v>19</v>
      </c>
      <c r="F303" s="2">
        <v>31</v>
      </c>
      <c r="G303" s="2">
        <v>24</v>
      </c>
      <c r="H303" s="2">
        <v>17</v>
      </c>
      <c r="I303" s="2">
        <v>17</v>
      </c>
    </row>
    <row r="304" spans="2:9">
      <c r="B304" s="2" t="s">
        <v>544</v>
      </c>
      <c r="C304" s="2">
        <v>3</v>
      </c>
      <c r="D304" s="2">
        <v>1</v>
      </c>
      <c r="E304" s="2">
        <v>21</v>
      </c>
      <c r="F304" s="2">
        <v>26</v>
      </c>
      <c r="G304" s="2">
        <v>26</v>
      </c>
      <c r="H304" s="2">
        <v>23</v>
      </c>
      <c r="I304" s="2">
        <v>23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4</v>
      </c>
      <c r="D307" s="2">
        <v>1</v>
      </c>
      <c r="E307" s="2">
        <v>40</v>
      </c>
      <c r="F307" s="2">
        <v>63</v>
      </c>
      <c r="G307" s="2">
        <v>63</v>
      </c>
      <c r="H307" s="2">
        <v>61</v>
      </c>
      <c r="I307" s="2">
        <v>23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6</v>
      </c>
      <c r="D309" s="2">
        <v>1</v>
      </c>
      <c r="E309" s="2">
        <v>15</v>
      </c>
      <c r="F309" s="2">
        <v>20</v>
      </c>
      <c r="G309" s="2">
        <v>19</v>
      </c>
      <c r="H309" s="2">
        <v>15</v>
      </c>
      <c r="I309" s="2">
        <v>15</v>
      </c>
    </row>
    <row r="310" spans="2:9">
      <c r="B310" s="2" t="s">
        <v>550</v>
      </c>
      <c r="C310" s="2">
        <v>46</v>
      </c>
      <c r="D310" s="2">
        <v>5</v>
      </c>
      <c r="E310" s="2">
        <v>25</v>
      </c>
      <c r="F310" s="2">
        <v>52</v>
      </c>
      <c r="G310" s="2">
        <v>38</v>
      </c>
      <c r="H310" s="2">
        <v>20</v>
      </c>
      <c r="I310" s="2">
        <v>16</v>
      </c>
    </row>
    <row r="311" spans="2:9">
      <c r="B311" s="2" t="s">
        <v>551</v>
      </c>
      <c r="C311" s="2">
        <v>85</v>
      </c>
      <c r="D311" s="2">
        <v>12</v>
      </c>
      <c r="E311" s="2">
        <v>33</v>
      </c>
      <c r="F311" s="2">
        <v>57</v>
      </c>
      <c r="G311" s="2">
        <v>47</v>
      </c>
      <c r="H311" s="2">
        <v>33</v>
      </c>
      <c r="I311" s="2">
        <v>26</v>
      </c>
    </row>
    <row r="312" spans="2:9">
      <c r="B312" s="2" t="s">
        <v>552</v>
      </c>
      <c r="C312" s="2">
        <v>143</v>
      </c>
      <c r="D312" s="2">
        <v>20</v>
      </c>
      <c r="E312" s="2">
        <v>33</v>
      </c>
      <c r="F312" s="2">
        <v>70</v>
      </c>
      <c r="G312" s="2">
        <v>46</v>
      </c>
      <c r="H312" s="2">
        <v>33</v>
      </c>
      <c r="I312" s="2">
        <v>24</v>
      </c>
    </row>
    <row r="313" spans="2:9">
      <c r="B313" s="2" t="s">
        <v>553</v>
      </c>
      <c r="C313" s="2">
        <v>89</v>
      </c>
      <c r="D313" s="2">
        <v>12</v>
      </c>
      <c r="E313" s="2">
        <v>31</v>
      </c>
      <c r="F313" s="2">
        <v>58</v>
      </c>
      <c r="G313" s="2">
        <v>41</v>
      </c>
      <c r="H313" s="2">
        <v>32</v>
      </c>
      <c r="I313" s="2">
        <v>25</v>
      </c>
    </row>
    <row r="314" spans="2:9">
      <c r="B314" s="2" t="s">
        <v>554</v>
      </c>
      <c r="C314" s="2">
        <v>104</v>
      </c>
      <c r="D314" s="2">
        <v>14</v>
      </c>
      <c r="E314" s="2">
        <v>32</v>
      </c>
      <c r="F314" s="2">
        <v>55</v>
      </c>
      <c r="G314" s="2">
        <v>43</v>
      </c>
      <c r="H314" s="2">
        <v>34</v>
      </c>
      <c r="I314" s="2">
        <v>25</v>
      </c>
    </row>
    <row r="315" spans="2:9">
      <c r="B315" s="2" t="s">
        <v>555</v>
      </c>
      <c r="C315" s="2">
        <v>102</v>
      </c>
      <c r="D315" s="2">
        <v>14</v>
      </c>
      <c r="E315" s="2">
        <v>32</v>
      </c>
      <c r="F315" s="2">
        <v>79</v>
      </c>
      <c r="G315" s="2">
        <v>48</v>
      </c>
      <c r="H315" s="2">
        <v>31</v>
      </c>
      <c r="I315" s="2">
        <v>23</v>
      </c>
    </row>
    <row r="316" spans="2:9">
      <c r="B316" s="2" t="s">
        <v>556</v>
      </c>
      <c r="C316" s="2">
        <v>111</v>
      </c>
      <c r="D316" s="2">
        <v>13</v>
      </c>
      <c r="E316" s="2">
        <v>28</v>
      </c>
      <c r="F316" s="2">
        <v>49</v>
      </c>
      <c r="G316" s="2">
        <v>39</v>
      </c>
      <c r="H316" s="2">
        <v>28</v>
      </c>
      <c r="I316" s="2">
        <v>20</v>
      </c>
    </row>
    <row r="317" spans="2:9">
      <c r="B317" s="2" t="s">
        <v>557</v>
      </c>
      <c r="C317" s="2">
        <v>158</v>
      </c>
      <c r="D317" s="2">
        <v>22</v>
      </c>
      <c r="E317" s="2">
        <v>33</v>
      </c>
      <c r="F317" s="2">
        <v>62</v>
      </c>
      <c r="G317" s="2">
        <v>45</v>
      </c>
      <c r="H317" s="2">
        <v>33</v>
      </c>
      <c r="I317" s="2">
        <v>25</v>
      </c>
    </row>
    <row r="318" spans="2:9">
      <c r="B318" s="2" t="s">
        <v>558</v>
      </c>
      <c r="C318" s="2">
        <v>112</v>
      </c>
      <c r="D318" s="2">
        <v>14</v>
      </c>
      <c r="E318" s="2">
        <v>29</v>
      </c>
      <c r="F318" s="2">
        <v>58</v>
      </c>
      <c r="G318" s="2">
        <v>40</v>
      </c>
      <c r="H318" s="2">
        <v>29</v>
      </c>
      <c r="I318" s="2">
        <v>25</v>
      </c>
    </row>
    <row r="319" spans="2:9">
      <c r="B319" s="2" t="s">
        <v>559</v>
      </c>
      <c r="C319" s="2">
        <v>158</v>
      </c>
      <c r="D319" s="2">
        <v>21</v>
      </c>
      <c r="E319" s="2">
        <v>32</v>
      </c>
      <c r="F319" s="2">
        <v>61</v>
      </c>
      <c r="G319" s="2">
        <v>44</v>
      </c>
      <c r="H319" s="2">
        <v>31</v>
      </c>
      <c r="I319" s="2">
        <v>27</v>
      </c>
    </row>
    <row r="320" spans="2:9">
      <c r="B320" s="2" t="s">
        <v>560</v>
      </c>
      <c r="C320" s="2">
        <v>196</v>
      </c>
      <c r="D320" s="2">
        <v>27</v>
      </c>
      <c r="E320" s="2">
        <v>33</v>
      </c>
      <c r="F320" s="2">
        <v>58</v>
      </c>
      <c r="G320" s="2">
        <v>43</v>
      </c>
      <c r="H320" s="2">
        <v>33</v>
      </c>
      <c r="I320" s="2">
        <v>29</v>
      </c>
    </row>
    <row r="321" spans="2:9">
      <c r="B321" s="2" t="s">
        <v>561</v>
      </c>
      <c r="C321" s="2">
        <v>165</v>
      </c>
      <c r="D321" s="2">
        <v>21</v>
      </c>
      <c r="E321" s="2">
        <v>30</v>
      </c>
      <c r="F321" s="2">
        <v>51</v>
      </c>
      <c r="G321" s="2">
        <v>39</v>
      </c>
      <c r="H321" s="2">
        <v>30</v>
      </c>
      <c r="I321" s="2">
        <v>26</v>
      </c>
    </row>
    <row r="322" spans="2:9">
      <c r="B322" s="2" t="s">
        <v>562</v>
      </c>
      <c r="C322" s="2">
        <v>167</v>
      </c>
      <c r="D322" s="2">
        <v>22</v>
      </c>
      <c r="E322" s="2">
        <v>32</v>
      </c>
      <c r="F322" s="2">
        <v>68</v>
      </c>
      <c r="G322" s="2">
        <v>42</v>
      </c>
      <c r="H322" s="2">
        <v>32</v>
      </c>
      <c r="I322" s="2">
        <v>26</v>
      </c>
    </row>
    <row r="323" spans="2:9">
      <c r="B323" s="2" t="s">
        <v>563</v>
      </c>
      <c r="C323" s="2">
        <v>154</v>
      </c>
      <c r="D323" s="2">
        <v>21</v>
      </c>
      <c r="E323" s="2">
        <v>33</v>
      </c>
      <c r="F323" s="2">
        <v>64</v>
      </c>
      <c r="G323" s="2">
        <v>44</v>
      </c>
      <c r="H323" s="2">
        <v>35</v>
      </c>
      <c r="I323" s="2">
        <v>25</v>
      </c>
    </row>
    <row r="324" spans="2:9">
      <c r="B324" s="2" t="s">
        <v>564</v>
      </c>
      <c r="C324" s="2">
        <v>60</v>
      </c>
      <c r="D324" s="2">
        <v>8</v>
      </c>
      <c r="E324" s="2">
        <v>32</v>
      </c>
      <c r="F324" s="2">
        <v>56</v>
      </c>
      <c r="G324" s="2">
        <v>43</v>
      </c>
      <c r="H324" s="2">
        <v>33</v>
      </c>
      <c r="I324" s="2">
        <v>26</v>
      </c>
    </row>
    <row r="325" spans="2:9">
      <c r="B325" s="2" t="s">
        <v>565</v>
      </c>
      <c r="C325" s="2">
        <v>48</v>
      </c>
      <c r="D325" s="2">
        <v>7</v>
      </c>
      <c r="E325" s="2">
        <v>36</v>
      </c>
      <c r="F325" s="2">
        <v>51</v>
      </c>
      <c r="G325" s="2">
        <v>42</v>
      </c>
      <c r="H325" s="2">
        <v>37</v>
      </c>
      <c r="I325" s="2">
        <v>33</v>
      </c>
    </row>
    <row r="326" spans="2:9">
      <c r="B326" s="2" t="s">
        <v>566</v>
      </c>
      <c r="C326" s="2">
        <v>38</v>
      </c>
      <c r="D326" s="2">
        <v>6</v>
      </c>
      <c r="E326" s="2">
        <v>38</v>
      </c>
      <c r="F326" s="2">
        <v>59</v>
      </c>
      <c r="G326" s="2">
        <v>51</v>
      </c>
      <c r="H326" s="2">
        <v>38</v>
      </c>
      <c r="I326" s="2">
        <v>27</v>
      </c>
    </row>
    <row r="327" spans="2:9">
      <c r="B327" s="2" t="s">
        <v>567</v>
      </c>
      <c r="C327" s="2">
        <v>3</v>
      </c>
      <c r="D327" s="2">
        <v>1</v>
      </c>
      <c r="E327" s="2">
        <v>50</v>
      </c>
      <c r="F327" s="2">
        <v>52</v>
      </c>
      <c r="G327" s="2">
        <v>52</v>
      </c>
      <c r="H327" s="2">
        <v>51</v>
      </c>
      <c r="I327" s="2">
        <v>51</v>
      </c>
    </row>
    <row r="328" spans="2:9">
      <c r="B328" s="2" t="s">
        <v>568</v>
      </c>
      <c r="C328" s="2">
        <v>4</v>
      </c>
      <c r="D328" s="2">
        <v>1</v>
      </c>
      <c r="E328" s="2">
        <v>15</v>
      </c>
      <c r="F328" s="2">
        <v>21</v>
      </c>
      <c r="G328" s="2">
        <v>21</v>
      </c>
      <c r="H328" s="2">
        <v>17</v>
      </c>
      <c r="I328" s="2">
        <v>13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2</v>
      </c>
      <c r="D331" s="2">
        <v>1</v>
      </c>
      <c r="E331" s="2">
        <v>18</v>
      </c>
      <c r="F331" s="2">
        <v>21</v>
      </c>
      <c r="G331" s="2">
        <v>21</v>
      </c>
      <c r="H331" s="2">
        <v>16</v>
      </c>
      <c r="I331" s="2">
        <v>16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8</v>
      </c>
      <c r="D333" s="2">
        <v>1</v>
      </c>
      <c r="E333" s="2">
        <v>29</v>
      </c>
      <c r="F333" s="2">
        <v>70</v>
      </c>
      <c r="G333" s="2">
        <v>61</v>
      </c>
      <c r="H333" s="2">
        <v>18</v>
      </c>
      <c r="I333" s="2">
        <v>17</v>
      </c>
    </row>
    <row r="334" spans="2:9">
      <c r="B334" s="2" t="s">
        <v>574</v>
      </c>
      <c r="C334" s="2">
        <v>28</v>
      </c>
      <c r="D334" s="2">
        <v>3</v>
      </c>
      <c r="E334" s="2">
        <v>29</v>
      </c>
      <c r="F334" s="2">
        <v>47</v>
      </c>
      <c r="G334" s="2">
        <v>40</v>
      </c>
      <c r="H334" s="2">
        <v>25</v>
      </c>
      <c r="I334" s="2">
        <v>22</v>
      </c>
    </row>
    <row r="335" spans="2:9">
      <c r="B335" s="2" t="s">
        <v>575</v>
      </c>
      <c r="C335" s="2">
        <v>84</v>
      </c>
      <c r="D335" s="2">
        <v>10</v>
      </c>
      <c r="E335" s="2">
        <v>29</v>
      </c>
      <c r="F335" s="2">
        <v>65</v>
      </c>
      <c r="G335" s="2">
        <v>45</v>
      </c>
      <c r="H335" s="2">
        <v>27</v>
      </c>
      <c r="I335" s="2">
        <v>21</v>
      </c>
    </row>
    <row r="336" spans="2:9">
      <c r="B336" s="2" t="s">
        <v>576</v>
      </c>
      <c r="C336" s="2">
        <v>170</v>
      </c>
      <c r="D336" s="2">
        <v>23</v>
      </c>
      <c r="E336" s="2">
        <v>32</v>
      </c>
      <c r="F336" s="2">
        <v>67</v>
      </c>
      <c r="G336" s="2">
        <v>46</v>
      </c>
      <c r="H336" s="2">
        <v>34</v>
      </c>
      <c r="I336" s="2">
        <v>25</v>
      </c>
    </row>
    <row r="337" spans="2:9">
      <c r="B337" s="2" t="s">
        <v>577</v>
      </c>
      <c r="C337" s="2">
        <v>107</v>
      </c>
      <c r="D337" s="2">
        <v>13</v>
      </c>
      <c r="E337" s="2">
        <v>30</v>
      </c>
      <c r="F337" s="2">
        <v>57</v>
      </c>
      <c r="G337" s="2">
        <v>39</v>
      </c>
      <c r="H337" s="2">
        <v>33</v>
      </c>
      <c r="I337" s="2">
        <v>24</v>
      </c>
    </row>
    <row r="338" spans="2:9">
      <c r="B338" s="2" t="s">
        <v>578</v>
      </c>
      <c r="C338" s="2">
        <v>138</v>
      </c>
      <c r="D338" s="2">
        <v>17</v>
      </c>
      <c r="E338" s="2">
        <v>29</v>
      </c>
      <c r="F338" s="2">
        <v>51</v>
      </c>
      <c r="G338" s="2">
        <v>39</v>
      </c>
      <c r="H338" s="2">
        <v>31</v>
      </c>
      <c r="I338" s="2">
        <v>24</v>
      </c>
    </row>
    <row r="339" spans="2:9">
      <c r="B339" s="2" t="s">
        <v>579</v>
      </c>
      <c r="C339" s="2">
        <v>132</v>
      </c>
      <c r="D339" s="2">
        <v>16</v>
      </c>
      <c r="E339" s="2">
        <v>29</v>
      </c>
      <c r="F339" s="2">
        <v>52</v>
      </c>
      <c r="G339" s="2">
        <v>36</v>
      </c>
      <c r="H339" s="2">
        <v>29</v>
      </c>
      <c r="I339" s="2">
        <v>26</v>
      </c>
    </row>
    <row r="340" spans="2:9">
      <c r="B340" s="2" t="s">
        <v>580</v>
      </c>
      <c r="C340" s="2">
        <v>15</v>
      </c>
      <c r="D340" s="2">
        <v>2</v>
      </c>
      <c r="E340" s="2">
        <v>34</v>
      </c>
      <c r="F340" s="2">
        <v>51</v>
      </c>
      <c r="G340" s="2">
        <v>43</v>
      </c>
      <c r="H340" s="2">
        <v>33</v>
      </c>
      <c r="I340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9402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5524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6422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9402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5324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1133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28001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941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1004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492</v>
      </c>
      <c r="D44" s="2"/>
      <c r="E44" s="2"/>
      <c r="F44" s="2"/>
      <c r="G44" s="2"/>
      <c r="H44" s="2"/>
    </row>
    <row r="45" spans="1:8">
      <c r="B45" s="2">
        <v>47</v>
      </c>
      <c r="C45" s="2">
        <v>454</v>
      </c>
      <c r="D45" s="2"/>
      <c r="E45" s="2"/>
      <c r="F45" s="2"/>
      <c r="G45" s="2"/>
      <c r="H45" s="2"/>
    </row>
    <row r="46" spans="1:8">
      <c r="B46" s="2">
        <v>48</v>
      </c>
      <c r="C46" s="2">
        <v>405</v>
      </c>
      <c r="D46" s="2"/>
      <c r="E46" s="2"/>
      <c r="F46" s="2"/>
      <c r="G46" s="2"/>
      <c r="H46" s="2"/>
    </row>
    <row r="47" spans="1:8">
      <c r="B47" s="2">
        <v>49</v>
      </c>
      <c r="C47" s="2">
        <v>291</v>
      </c>
      <c r="D47" s="2"/>
      <c r="E47" s="2"/>
      <c r="F47" s="2"/>
      <c r="G47" s="2"/>
      <c r="H47" s="2"/>
    </row>
    <row r="48" spans="1:8">
      <c r="B48" s="2">
        <v>50</v>
      </c>
      <c r="C48" s="2">
        <v>281</v>
      </c>
      <c r="D48" s="2"/>
      <c r="E48" s="2"/>
      <c r="F48" s="2"/>
      <c r="G48" s="2"/>
      <c r="H48" s="2"/>
    </row>
    <row r="49" spans="2:8">
      <c r="B49" s="2">
        <v>51</v>
      </c>
      <c r="C49" s="2">
        <v>209</v>
      </c>
      <c r="D49" s="2"/>
      <c r="E49" s="2"/>
      <c r="F49" s="2"/>
      <c r="G49" s="2"/>
      <c r="H49" s="2"/>
    </row>
    <row r="50" spans="2:8">
      <c r="B50" s="2">
        <v>52</v>
      </c>
      <c r="C50" s="2">
        <v>196</v>
      </c>
      <c r="D50" s="2"/>
      <c r="E50" s="2"/>
      <c r="F50" s="2"/>
      <c r="G50" s="2"/>
      <c r="H50" s="2"/>
    </row>
    <row r="51" spans="2:8">
      <c r="B51" s="2">
        <v>53</v>
      </c>
      <c r="C51" s="2">
        <v>171</v>
      </c>
      <c r="D51" s="2"/>
      <c r="E51" s="2"/>
      <c r="F51" s="2"/>
      <c r="G51" s="2"/>
      <c r="H51" s="2"/>
    </row>
    <row r="52" spans="2:8">
      <c r="B52" s="2">
        <v>54</v>
      </c>
      <c r="C52" s="2">
        <v>121</v>
      </c>
      <c r="D52" s="2"/>
      <c r="E52" s="2"/>
      <c r="F52" s="2"/>
      <c r="G52" s="2"/>
      <c r="H52" s="2"/>
    </row>
    <row r="53" spans="2:8">
      <c r="B53" s="2">
        <v>55</v>
      </c>
      <c r="C53" s="2">
        <v>120</v>
      </c>
      <c r="D53" s="2"/>
      <c r="E53" s="2"/>
      <c r="F53" s="2"/>
      <c r="G53" s="2"/>
      <c r="H53" s="2"/>
    </row>
    <row r="54" spans="2:8">
      <c r="B54" s="2">
        <v>56</v>
      </c>
      <c r="C54" s="2">
        <v>95</v>
      </c>
      <c r="D54" s="2"/>
      <c r="E54" s="2"/>
      <c r="F54" s="2"/>
      <c r="G54" s="2"/>
      <c r="H54" s="2"/>
    </row>
    <row r="55" spans="2:8">
      <c r="B55" s="2">
        <v>57</v>
      </c>
      <c r="C55" s="2">
        <v>55</v>
      </c>
      <c r="D55" s="2"/>
      <c r="E55" s="2"/>
      <c r="F55" s="2"/>
      <c r="G55" s="2"/>
      <c r="H55" s="2"/>
    </row>
    <row r="56" spans="2:8">
      <c r="B56" s="2">
        <v>58</v>
      </c>
      <c r="C56" s="2">
        <v>73</v>
      </c>
      <c r="D56" s="2"/>
      <c r="E56" s="2"/>
      <c r="F56" s="2"/>
      <c r="G56" s="2"/>
      <c r="H56" s="2"/>
    </row>
    <row r="57" spans="2:8">
      <c r="B57" s="2">
        <v>59</v>
      </c>
      <c r="C57" s="2">
        <v>51</v>
      </c>
      <c r="D57" s="2"/>
      <c r="E57" s="2"/>
      <c r="F57" s="2"/>
      <c r="G57" s="2"/>
      <c r="H57" s="2"/>
    </row>
    <row r="58" spans="2:8">
      <c r="B58" s="2">
        <v>60</v>
      </c>
      <c r="C58" s="2">
        <v>42</v>
      </c>
      <c r="D58" s="2"/>
      <c r="E58" s="2"/>
      <c r="F58" s="2"/>
      <c r="G58" s="2"/>
      <c r="H58" s="2"/>
    </row>
    <row r="59" spans="2:8">
      <c r="B59" s="2">
        <v>61</v>
      </c>
      <c r="C59" s="2">
        <v>38</v>
      </c>
      <c r="D59" s="2"/>
      <c r="E59" s="2"/>
      <c r="F59" s="2"/>
      <c r="G59" s="2"/>
      <c r="H59" s="2"/>
    </row>
    <row r="60" spans="2:8">
      <c r="B60" s="2">
        <v>62</v>
      </c>
      <c r="C60" s="2">
        <v>29</v>
      </c>
      <c r="D60" s="2"/>
      <c r="E60" s="2"/>
      <c r="F60" s="2"/>
      <c r="G60" s="2"/>
      <c r="H60" s="2"/>
    </row>
    <row r="61" spans="2:8">
      <c r="B61" s="2">
        <v>63</v>
      </c>
      <c r="C61" s="2">
        <v>24</v>
      </c>
      <c r="D61" s="2"/>
      <c r="E61" s="2"/>
      <c r="F61" s="2"/>
      <c r="G61" s="2"/>
      <c r="H61" s="2"/>
    </row>
    <row r="62" spans="2:8">
      <c r="B62" s="2">
        <v>64</v>
      </c>
      <c r="C62" s="2">
        <v>14</v>
      </c>
      <c r="D62" s="2"/>
      <c r="E62" s="2"/>
      <c r="F62" s="2"/>
      <c r="G62" s="2"/>
      <c r="H62" s="2"/>
    </row>
    <row r="63" spans="2:8">
      <c r="B63" s="2">
        <v>65</v>
      </c>
      <c r="C63" s="2">
        <v>17</v>
      </c>
      <c r="D63" s="2"/>
      <c r="E63" s="2"/>
      <c r="F63" s="2"/>
      <c r="G63" s="2"/>
      <c r="H63" s="2"/>
    </row>
    <row r="64" spans="2:8">
      <c r="B64" s="2">
        <v>66</v>
      </c>
      <c r="C64" s="2">
        <v>7</v>
      </c>
      <c r="D64" s="2"/>
      <c r="E64" s="2"/>
      <c r="F64" s="2"/>
      <c r="G64" s="2"/>
      <c r="H64" s="2"/>
    </row>
    <row r="65" spans="2:8">
      <c r="B65" s="2">
        <v>67</v>
      </c>
      <c r="C65" s="2">
        <v>14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3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3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90</v>
      </c>
      <c r="C80" s="2">
        <v>1</v>
      </c>
      <c r="D80" s="2"/>
      <c r="E80" s="2"/>
      <c r="F80" s="2"/>
      <c r="G80" s="2"/>
      <c r="H80" s="2"/>
    </row>
    <row r="81" spans="2:8">
      <c r="B81" s="2">
        <v>91</v>
      </c>
      <c r="C81" s="2">
        <v>1</v>
      </c>
      <c r="D81" s="2"/>
      <c r="E81" s="2"/>
      <c r="F81" s="2"/>
      <c r="G81" s="2"/>
      <c r="H81" s="2"/>
    </row>
    <row r="82" spans="2:8">
      <c r="B82" s="2">
        <v>92</v>
      </c>
      <c r="C82" s="2">
        <v>1</v>
      </c>
      <c r="D82" s="2"/>
      <c r="E82" s="2"/>
      <c r="F82" s="2"/>
      <c r="G82" s="2"/>
      <c r="H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241</v>
      </c>
      <c r="D6" s="31">
        <v>334</v>
      </c>
      <c r="E6" s="31">
        <v>458</v>
      </c>
      <c r="F6" s="31">
        <v>265</v>
      </c>
      <c r="G6" s="31">
        <v>55</v>
      </c>
      <c r="H6" s="31">
        <v>6</v>
      </c>
      <c r="I6" s="31">
        <v>3</v>
      </c>
      <c r="J6" s="31">
        <v>0</v>
      </c>
      <c r="K6" s="31">
        <v>0</v>
      </c>
      <c r="W6" s="31">
        <v>1362</v>
      </c>
      <c r="X6" s="30">
        <v>6</v>
      </c>
      <c r="Y6" s="31">
        <v>32</v>
      </c>
      <c r="Z6" s="31">
        <v>71</v>
      </c>
      <c r="AA6" s="31">
        <v>44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91</v>
      </c>
      <c r="D7" s="31">
        <v>174</v>
      </c>
      <c r="E7" s="31">
        <v>240</v>
      </c>
      <c r="F7" s="31">
        <v>170</v>
      </c>
      <c r="G7" s="31">
        <v>41</v>
      </c>
      <c r="H7" s="31">
        <v>5</v>
      </c>
      <c r="I7" s="31">
        <v>3</v>
      </c>
      <c r="J7" s="31">
        <v>0</v>
      </c>
      <c r="K7" s="31">
        <v>0</v>
      </c>
      <c r="W7" s="31">
        <v>724</v>
      </c>
      <c r="X7" s="30">
        <v>7</v>
      </c>
      <c r="Y7" s="31">
        <v>34</v>
      </c>
      <c r="Z7" s="31">
        <v>71</v>
      </c>
      <c r="AA7" s="31">
        <v>46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34</v>
      </c>
      <c r="D8" s="31">
        <v>53</v>
      </c>
      <c r="E8" s="31">
        <v>60</v>
      </c>
      <c r="F8" s="31">
        <v>47</v>
      </c>
      <c r="G8" s="31">
        <v>17</v>
      </c>
      <c r="H8" s="31">
        <v>0</v>
      </c>
      <c r="I8" s="31">
        <v>0</v>
      </c>
      <c r="J8" s="31">
        <v>0</v>
      </c>
      <c r="K8" s="31">
        <v>0</v>
      </c>
      <c r="W8" s="31">
        <v>211</v>
      </c>
      <c r="X8" s="30">
        <v>8</v>
      </c>
      <c r="Y8" s="31">
        <v>33</v>
      </c>
      <c r="Z8" s="31">
        <v>60</v>
      </c>
      <c r="AA8" s="31">
        <v>45</v>
      </c>
      <c r="AB8" s="31">
        <v>17</v>
      </c>
      <c r="AC8" s="28"/>
    </row>
    <row r="9" spans="1:29" ht="21">
      <c r="A9" s="3" t="s">
        <v>1</v>
      </c>
      <c r="B9" s="32" t="s">
        <v>611</v>
      </c>
      <c r="C9" s="33">
        <v>259</v>
      </c>
      <c r="D9" s="34">
        <v>357</v>
      </c>
      <c r="E9" s="34">
        <v>495</v>
      </c>
      <c r="F9" s="34">
        <v>293</v>
      </c>
      <c r="G9" s="34">
        <v>70</v>
      </c>
      <c r="H9" s="34">
        <v>6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1483</v>
      </c>
      <c r="X9" s="33">
        <v>6</v>
      </c>
      <c r="Y9" s="34">
        <v>32</v>
      </c>
      <c r="Z9" s="34">
        <v>71</v>
      </c>
      <c r="AA9" s="34">
        <v>44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118</v>
      </c>
      <c r="D12" s="31">
        <v>109</v>
      </c>
      <c r="E12" s="31">
        <v>129</v>
      </c>
      <c r="F12" s="31">
        <v>69</v>
      </c>
      <c r="G12" s="31">
        <v>22</v>
      </c>
      <c r="H12" s="31">
        <v>3</v>
      </c>
      <c r="I12" s="31">
        <v>0</v>
      </c>
      <c r="J12" s="31">
        <v>0</v>
      </c>
      <c r="K12" s="31">
        <v>0</v>
      </c>
      <c r="W12" s="31">
        <v>450</v>
      </c>
      <c r="X12" s="30">
        <v>5</v>
      </c>
      <c r="Y12" s="31">
        <v>30</v>
      </c>
      <c r="Z12" s="31">
        <v>61</v>
      </c>
      <c r="AA12" s="31">
        <v>43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368</v>
      </c>
      <c r="D13" s="31">
        <v>500</v>
      </c>
      <c r="E13" s="31">
        <v>680</v>
      </c>
      <c r="F13" s="31">
        <v>314</v>
      </c>
      <c r="G13" s="31">
        <v>63</v>
      </c>
      <c r="H13" s="31">
        <v>6</v>
      </c>
      <c r="I13" s="31">
        <v>0</v>
      </c>
      <c r="J13" s="31">
        <v>0</v>
      </c>
      <c r="K13" s="31">
        <v>0</v>
      </c>
      <c r="W13" s="31">
        <v>1931</v>
      </c>
      <c r="X13" s="30">
        <v>5</v>
      </c>
      <c r="Y13" s="31">
        <v>31</v>
      </c>
      <c r="Z13" s="31">
        <v>68</v>
      </c>
      <c r="AA13" s="31">
        <v>42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125</v>
      </c>
      <c r="D14" s="31">
        <v>172</v>
      </c>
      <c r="E14" s="31">
        <v>282</v>
      </c>
      <c r="F14" s="31">
        <v>154</v>
      </c>
      <c r="G14" s="31">
        <v>25</v>
      </c>
      <c r="H14" s="31">
        <v>2</v>
      </c>
      <c r="I14" s="31">
        <v>0</v>
      </c>
      <c r="J14" s="31">
        <v>0</v>
      </c>
      <c r="K14" s="31">
        <v>0</v>
      </c>
      <c r="W14" s="31">
        <v>760</v>
      </c>
      <c r="X14" s="30">
        <v>7</v>
      </c>
      <c r="Y14" s="31">
        <v>33</v>
      </c>
      <c r="Z14" s="31">
        <v>68</v>
      </c>
      <c r="AA14" s="31">
        <v>43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46</v>
      </c>
      <c r="D15" s="31">
        <v>43</v>
      </c>
      <c r="E15" s="31">
        <v>100</v>
      </c>
      <c r="F15" s="31">
        <v>43</v>
      </c>
      <c r="G15" s="31">
        <v>11</v>
      </c>
      <c r="H15" s="31">
        <v>1</v>
      </c>
      <c r="I15" s="31">
        <v>0</v>
      </c>
      <c r="J15" s="31">
        <v>0</v>
      </c>
      <c r="K15" s="31">
        <v>0</v>
      </c>
      <c r="W15" s="31">
        <v>244</v>
      </c>
      <c r="X15" s="30">
        <v>11</v>
      </c>
      <c r="Y15" s="31">
        <v>33</v>
      </c>
      <c r="Z15" s="31">
        <v>61</v>
      </c>
      <c r="AA15" s="31">
        <v>43</v>
      </c>
      <c r="AB15" s="31">
        <v>17</v>
      </c>
      <c r="AC15" s="28"/>
    </row>
    <row r="16" spans="1:29" ht="21">
      <c r="A16" s="3" t="s">
        <v>2</v>
      </c>
      <c r="B16" s="32" t="s">
        <v>611</v>
      </c>
      <c r="C16" s="33">
        <v>417</v>
      </c>
      <c r="D16" s="34">
        <v>530</v>
      </c>
      <c r="E16" s="34">
        <v>738</v>
      </c>
      <c r="F16" s="34">
        <v>354</v>
      </c>
      <c r="G16" s="34">
        <v>72</v>
      </c>
      <c r="H16" s="34">
        <v>7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2118</v>
      </c>
      <c r="X16" s="33">
        <v>5</v>
      </c>
      <c r="Y16" s="34">
        <v>31</v>
      </c>
      <c r="Z16" s="34">
        <v>68</v>
      </c>
      <c r="AA16" s="34">
        <v>43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136</v>
      </c>
      <c r="D19" s="31">
        <v>100</v>
      </c>
      <c r="E19" s="31">
        <v>123</v>
      </c>
      <c r="F19" s="31">
        <v>76</v>
      </c>
      <c r="G19" s="31">
        <v>17</v>
      </c>
      <c r="H19" s="31">
        <v>1</v>
      </c>
      <c r="I19" s="31">
        <v>1</v>
      </c>
      <c r="J19" s="31">
        <v>0</v>
      </c>
      <c r="K19" s="31">
        <v>0</v>
      </c>
      <c r="W19" s="31">
        <v>454</v>
      </c>
      <c r="X19" s="30">
        <v>6</v>
      </c>
      <c r="Y19" s="31">
        <v>29</v>
      </c>
      <c r="Z19" s="31">
        <v>73</v>
      </c>
      <c r="AA19" s="31">
        <v>44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380</v>
      </c>
      <c r="D20" s="31">
        <v>478</v>
      </c>
      <c r="E20" s="31">
        <v>612</v>
      </c>
      <c r="F20" s="31">
        <v>268</v>
      </c>
      <c r="G20" s="31">
        <v>47</v>
      </c>
      <c r="H20" s="31">
        <v>4</v>
      </c>
      <c r="I20" s="31">
        <v>0</v>
      </c>
      <c r="J20" s="31">
        <v>0</v>
      </c>
      <c r="K20" s="31">
        <v>0</v>
      </c>
      <c r="W20" s="31">
        <v>1789</v>
      </c>
      <c r="X20" s="30">
        <v>5</v>
      </c>
      <c r="Y20" s="31">
        <v>31</v>
      </c>
      <c r="Z20" s="31">
        <v>70</v>
      </c>
      <c r="AA20" s="31">
        <v>42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58</v>
      </c>
      <c r="D21" s="31">
        <v>107</v>
      </c>
      <c r="E21" s="31">
        <v>186</v>
      </c>
      <c r="F21" s="31">
        <v>82</v>
      </c>
      <c r="G21" s="31">
        <v>12</v>
      </c>
      <c r="H21" s="31">
        <v>0</v>
      </c>
      <c r="I21" s="31">
        <v>0</v>
      </c>
      <c r="J21" s="31">
        <v>0</v>
      </c>
      <c r="K21" s="31">
        <v>0</v>
      </c>
      <c r="W21" s="31">
        <v>445</v>
      </c>
      <c r="X21" s="30">
        <v>10</v>
      </c>
      <c r="Y21" s="31">
        <v>33</v>
      </c>
      <c r="Z21" s="31">
        <v>60</v>
      </c>
      <c r="AA21" s="31">
        <v>43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26</v>
      </c>
      <c r="D22" s="31">
        <v>39</v>
      </c>
      <c r="E22" s="31">
        <v>45</v>
      </c>
      <c r="F22" s="31">
        <v>42</v>
      </c>
      <c r="G22" s="31">
        <v>13</v>
      </c>
      <c r="H22" s="31">
        <v>1</v>
      </c>
      <c r="I22" s="31">
        <v>0</v>
      </c>
      <c r="J22" s="31">
        <v>0</v>
      </c>
      <c r="K22" s="31">
        <v>0</v>
      </c>
      <c r="W22" s="31">
        <v>166</v>
      </c>
      <c r="X22" s="30">
        <v>9</v>
      </c>
      <c r="Y22" s="31">
        <v>34</v>
      </c>
      <c r="Z22" s="31">
        <v>65</v>
      </c>
      <c r="AA22" s="31">
        <v>47</v>
      </c>
      <c r="AB22" s="31">
        <v>17</v>
      </c>
      <c r="AC22" s="28"/>
    </row>
    <row r="23" spans="1:29" ht="21">
      <c r="A23" s="3" t="s">
        <v>3</v>
      </c>
      <c r="B23" s="32" t="s">
        <v>611</v>
      </c>
      <c r="C23" s="33">
        <v>416</v>
      </c>
      <c r="D23" s="34">
        <v>515</v>
      </c>
      <c r="E23" s="34">
        <v>653</v>
      </c>
      <c r="F23" s="34">
        <v>297</v>
      </c>
      <c r="G23" s="34">
        <v>58</v>
      </c>
      <c r="H23" s="34">
        <v>5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1945</v>
      </c>
      <c r="X23" s="33">
        <v>5</v>
      </c>
      <c r="Y23" s="34">
        <v>31</v>
      </c>
      <c r="Z23" s="34">
        <v>73</v>
      </c>
      <c r="AA23" s="34">
        <v>42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100</v>
      </c>
      <c r="D26" s="31">
        <v>84</v>
      </c>
      <c r="E26" s="31">
        <v>104</v>
      </c>
      <c r="F26" s="31">
        <v>77</v>
      </c>
      <c r="G26" s="31">
        <v>24</v>
      </c>
      <c r="H26" s="31">
        <v>3</v>
      </c>
      <c r="I26" s="31">
        <v>0</v>
      </c>
      <c r="J26" s="31">
        <v>0</v>
      </c>
      <c r="K26" s="31">
        <v>0</v>
      </c>
      <c r="W26" s="31">
        <v>392</v>
      </c>
      <c r="X26" s="30">
        <v>5</v>
      </c>
      <c r="Y26" s="31">
        <v>31</v>
      </c>
      <c r="Z26" s="31">
        <v>70</v>
      </c>
      <c r="AA26" s="31">
        <v>46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442</v>
      </c>
      <c r="D27" s="31">
        <v>382</v>
      </c>
      <c r="E27" s="31">
        <v>744</v>
      </c>
      <c r="F27" s="31">
        <v>377</v>
      </c>
      <c r="G27" s="31">
        <v>99</v>
      </c>
      <c r="H27" s="31">
        <v>19</v>
      </c>
      <c r="I27" s="31">
        <v>1</v>
      </c>
      <c r="J27" s="31">
        <v>0</v>
      </c>
      <c r="K27" s="31">
        <v>0</v>
      </c>
      <c r="W27" s="31">
        <v>2064</v>
      </c>
      <c r="X27" s="30">
        <v>5</v>
      </c>
      <c r="Y27" s="31">
        <v>32</v>
      </c>
      <c r="Z27" s="31">
        <v>78</v>
      </c>
      <c r="AA27" s="31">
        <v>44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144</v>
      </c>
      <c r="D28" s="31">
        <v>129</v>
      </c>
      <c r="E28" s="31">
        <v>261</v>
      </c>
      <c r="F28" s="31">
        <v>126</v>
      </c>
      <c r="G28" s="31">
        <v>23</v>
      </c>
      <c r="H28" s="31">
        <v>4</v>
      </c>
      <c r="I28" s="31">
        <v>0</v>
      </c>
      <c r="J28" s="31">
        <v>0</v>
      </c>
      <c r="K28" s="31">
        <v>0</v>
      </c>
      <c r="W28" s="31">
        <v>687</v>
      </c>
      <c r="X28" s="30">
        <v>5</v>
      </c>
      <c r="Y28" s="31">
        <v>32</v>
      </c>
      <c r="Z28" s="31">
        <v>69</v>
      </c>
      <c r="AA28" s="31">
        <v>43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47</v>
      </c>
      <c r="D29" s="31">
        <v>52</v>
      </c>
      <c r="E29" s="31">
        <v>67</v>
      </c>
      <c r="F29" s="31">
        <v>66</v>
      </c>
      <c r="G29" s="31">
        <v>18</v>
      </c>
      <c r="H29" s="31">
        <v>3</v>
      </c>
      <c r="I29" s="31">
        <v>0</v>
      </c>
      <c r="J29" s="31">
        <v>0</v>
      </c>
      <c r="K29" s="31">
        <v>0</v>
      </c>
      <c r="W29" s="31">
        <v>253</v>
      </c>
      <c r="X29" s="30">
        <v>8</v>
      </c>
      <c r="Y29" s="31">
        <v>34</v>
      </c>
      <c r="Z29" s="31">
        <v>65</v>
      </c>
      <c r="AA29" s="31">
        <v>47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485</v>
      </c>
      <c r="D30" s="34">
        <v>430</v>
      </c>
      <c r="E30" s="34">
        <v>799</v>
      </c>
      <c r="F30" s="34">
        <v>428</v>
      </c>
      <c r="G30" s="34">
        <v>111</v>
      </c>
      <c r="H30" s="34">
        <v>22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2276</v>
      </c>
      <c r="X30" s="33">
        <v>5</v>
      </c>
      <c r="Y30" s="34">
        <v>32</v>
      </c>
      <c r="Z30" s="34">
        <v>78</v>
      </c>
      <c r="AA30" s="34">
        <v>45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33</v>
      </c>
      <c r="D33" s="31">
        <v>24</v>
      </c>
      <c r="E33" s="31">
        <v>46</v>
      </c>
      <c r="F33" s="31">
        <v>61</v>
      </c>
      <c r="G33" s="31">
        <v>8</v>
      </c>
      <c r="H33" s="31">
        <v>1</v>
      </c>
      <c r="I33" s="31">
        <v>0</v>
      </c>
      <c r="J33" s="31">
        <v>0</v>
      </c>
      <c r="K33" s="31">
        <v>0</v>
      </c>
      <c r="W33" s="31">
        <v>173</v>
      </c>
      <c r="X33" s="30">
        <v>10</v>
      </c>
      <c r="Y33" s="31">
        <v>35</v>
      </c>
      <c r="Z33" s="31">
        <v>62</v>
      </c>
      <c r="AA33" s="31">
        <v>47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340</v>
      </c>
      <c r="D34" s="31">
        <v>372</v>
      </c>
      <c r="E34" s="31">
        <v>559</v>
      </c>
      <c r="F34" s="31">
        <v>341</v>
      </c>
      <c r="G34" s="31">
        <v>61</v>
      </c>
      <c r="H34" s="31">
        <v>4</v>
      </c>
      <c r="I34" s="31">
        <v>0</v>
      </c>
      <c r="J34" s="31">
        <v>0</v>
      </c>
      <c r="K34" s="31">
        <v>0</v>
      </c>
      <c r="W34" s="31">
        <v>1677</v>
      </c>
      <c r="X34" s="30">
        <v>6</v>
      </c>
      <c r="Y34" s="31">
        <v>32</v>
      </c>
      <c r="Z34" s="31">
        <v>68</v>
      </c>
      <c r="AA34" s="31">
        <v>44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142</v>
      </c>
      <c r="D35" s="31">
        <v>150</v>
      </c>
      <c r="E35" s="31">
        <v>205</v>
      </c>
      <c r="F35" s="31">
        <v>119</v>
      </c>
      <c r="G35" s="31">
        <v>16</v>
      </c>
      <c r="H35" s="31">
        <v>0</v>
      </c>
      <c r="I35" s="31">
        <v>0</v>
      </c>
      <c r="J35" s="31">
        <v>0</v>
      </c>
      <c r="K35" s="31">
        <v>0</v>
      </c>
      <c r="W35" s="31">
        <v>632</v>
      </c>
      <c r="X35" s="30">
        <v>7</v>
      </c>
      <c r="Y35" s="31">
        <v>31</v>
      </c>
      <c r="Z35" s="31">
        <v>59</v>
      </c>
      <c r="AA35" s="31">
        <v>43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44</v>
      </c>
      <c r="D36" s="31">
        <v>46</v>
      </c>
      <c r="E36" s="31">
        <v>55</v>
      </c>
      <c r="F36" s="31">
        <v>62</v>
      </c>
      <c r="G36" s="31">
        <v>11</v>
      </c>
      <c r="H36" s="31">
        <v>1</v>
      </c>
      <c r="I36" s="31">
        <v>0</v>
      </c>
      <c r="J36" s="31">
        <v>0</v>
      </c>
      <c r="K36" s="31">
        <v>0</v>
      </c>
      <c r="W36" s="31">
        <v>219</v>
      </c>
      <c r="X36" s="30">
        <v>6</v>
      </c>
      <c r="Y36" s="31">
        <v>33</v>
      </c>
      <c r="Z36" s="31">
        <v>61</v>
      </c>
      <c r="AA36" s="31">
        <v>46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376</v>
      </c>
      <c r="D37" s="34">
        <v>412</v>
      </c>
      <c r="E37" s="34">
        <v>590</v>
      </c>
      <c r="F37" s="34">
        <v>398</v>
      </c>
      <c r="G37" s="34">
        <v>71</v>
      </c>
      <c r="H37" s="34">
        <v>5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1852</v>
      </c>
      <c r="X37" s="33">
        <v>6</v>
      </c>
      <c r="Y37" s="34">
        <v>32</v>
      </c>
      <c r="Z37" s="34">
        <v>68</v>
      </c>
      <c r="AA37" s="34">
        <v>44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25</v>
      </c>
      <c r="D40" s="31">
        <v>23</v>
      </c>
      <c r="E40" s="31">
        <v>21</v>
      </c>
      <c r="F40" s="31">
        <v>36</v>
      </c>
      <c r="G40" s="31">
        <v>13</v>
      </c>
      <c r="H40" s="31">
        <v>0</v>
      </c>
      <c r="I40" s="31">
        <v>0</v>
      </c>
      <c r="J40" s="31">
        <v>0</v>
      </c>
      <c r="K40" s="31">
        <v>0</v>
      </c>
      <c r="W40" s="31">
        <v>118</v>
      </c>
      <c r="X40" s="30">
        <v>10</v>
      </c>
      <c r="Y40" s="31">
        <v>35</v>
      </c>
      <c r="Z40" s="31">
        <v>58</v>
      </c>
      <c r="AA40" s="31">
        <v>48</v>
      </c>
      <c r="AB40" s="31">
        <v>16</v>
      </c>
      <c r="AC40" s="28"/>
    </row>
    <row r="41" spans="1:29" ht="21">
      <c r="A41" s="3" t="s">
        <v>32</v>
      </c>
      <c r="B41" s="29" t="s">
        <v>608</v>
      </c>
      <c r="C41" s="30">
        <v>257</v>
      </c>
      <c r="D41" s="31">
        <v>282</v>
      </c>
      <c r="E41" s="31">
        <v>480</v>
      </c>
      <c r="F41" s="31">
        <v>259</v>
      </c>
      <c r="G41" s="31">
        <v>36</v>
      </c>
      <c r="H41" s="31">
        <v>6</v>
      </c>
      <c r="I41" s="31">
        <v>0</v>
      </c>
      <c r="J41" s="31">
        <v>0</v>
      </c>
      <c r="K41" s="31">
        <v>0</v>
      </c>
      <c r="W41" s="31">
        <v>1320</v>
      </c>
      <c r="X41" s="30">
        <v>7</v>
      </c>
      <c r="Y41" s="31">
        <v>32</v>
      </c>
      <c r="Z41" s="31">
        <v>65</v>
      </c>
      <c r="AA41" s="31">
        <v>43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146</v>
      </c>
      <c r="D42" s="31">
        <v>118</v>
      </c>
      <c r="E42" s="31">
        <v>168</v>
      </c>
      <c r="F42" s="31">
        <v>51</v>
      </c>
      <c r="G42" s="31">
        <v>6</v>
      </c>
      <c r="H42" s="31">
        <v>1</v>
      </c>
      <c r="I42" s="31">
        <v>0</v>
      </c>
      <c r="J42" s="31">
        <v>0</v>
      </c>
      <c r="K42" s="31">
        <v>0</v>
      </c>
      <c r="W42" s="31">
        <v>490</v>
      </c>
      <c r="X42" s="30">
        <v>7</v>
      </c>
      <c r="Y42" s="31">
        <v>28</v>
      </c>
      <c r="Z42" s="31">
        <v>63</v>
      </c>
      <c r="AA42" s="31">
        <v>39</v>
      </c>
      <c r="AB42" s="31">
        <v>14</v>
      </c>
      <c r="AC42" s="28"/>
    </row>
    <row r="43" spans="1:29" ht="21">
      <c r="A43" s="3" t="s">
        <v>33</v>
      </c>
      <c r="B43" s="29" t="s">
        <v>610</v>
      </c>
      <c r="C43" s="30">
        <v>34</v>
      </c>
      <c r="D43" s="31">
        <v>40</v>
      </c>
      <c r="E43" s="31">
        <v>34</v>
      </c>
      <c r="F43" s="31">
        <v>24</v>
      </c>
      <c r="G43" s="31">
        <v>17</v>
      </c>
      <c r="H43" s="31">
        <v>3</v>
      </c>
      <c r="I43" s="31">
        <v>0</v>
      </c>
      <c r="J43" s="31">
        <v>0</v>
      </c>
      <c r="K43" s="31">
        <v>0</v>
      </c>
      <c r="W43" s="31">
        <v>152</v>
      </c>
      <c r="X43" s="30">
        <v>8</v>
      </c>
      <c r="Y43" s="31">
        <v>33</v>
      </c>
      <c r="Z43" s="31">
        <v>65</v>
      </c>
      <c r="AA43" s="31">
        <v>48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297</v>
      </c>
      <c r="D44" s="34">
        <v>317</v>
      </c>
      <c r="E44" s="34">
        <v>507</v>
      </c>
      <c r="F44" s="34">
        <v>285</v>
      </c>
      <c r="G44" s="34">
        <v>58</v>
      </c>
      <c r="H44" s="34">
        <v>8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1472</v>
      </c>
      <c r="X44" s="33">
        <v>7</v>
      </c>
      <c r="Y44" s="34">
        <v>32</v>
      </c>
      <c r="Z44" s="34">
        <v>65</v>
      </c>
      <c r="AA44" s="34">
        <v>44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129</v>
      </c>
      <c r="D47" s="31">
        <v>90</v>
      </c>
      <c r="E47" s="31">
        <v>101</v>
      </c>
      <c r="F47" s="31">
        <v>85</v>
      </c>
      <c r="G47" s="31">
        <v>29</v>
      </c>
      <c r="H47" s="31">
        <v>4</v>
      </c>
      <c r="I47" s="31">
        <v>0</v>
      </c>
      <c r="J47" s="31">
        <v>1</v>
      </c>
      <c r="K47" s="31">
        <v>0</v>
      </c>
      <c r="W47" s="31">
        <v>439</v>
      </c>
      <c r="X47" s="30">
        <v>5</v>
      </c>
      <c r="Y47" s="31">
        <v>31</v>
      </c>
      <c r="Z47" s="31">
        <v>83</v>
      </c>
      <c r="AA47" s="31">
        <v>46</v>
      </c>
      <c r="AB47" s="31">
        <v>13</v>
      </c>
      <c r="AC47" s="28"/>
    </row>
    <row r="48" spans="1:29" ht="21">
      <c r="B48" s="29" t="s">
        <v>608</v>
      </c>
      <c r="C48" s="30">
        <v>372</v>
      </c>
      <c r="D48" s="31">
        <v>380</v>
      </c>
      <c r="E48" s="31">
        <v>612</v>
      </c>
      <c r="F48" s="31">
        <v>415</v>
      </c>
      <c r="G48" s="31">
        <v>100</v>
      </c>
      <c r="H48" s="31">
        <v>17</v>
      </c>
      <c r="I48" s="31">
        <v>1</v>
      </c>
      <c r="J48" s="31">
        <v>1</v>
      </c>
      <c r="K48" s="31">
        <v>0</v>
      </c>
      <c r="W48" s="31">
        <v>1898</v>
      </c>
      <c r="X48" s="30">
        <v>5</v>
      </c>
      <c r="Y48" s="31">
        <v>33</v>
      </c>
      <c r="Z48" s="31">
        <v>83</v>
      </c>
      <c r="AA48" s="31">
        <v>45</v>
      </c>
      <c r="AB48" s="31">
        <v>16</v>
      </c>
      <c r="AC48" s="28"/>
    </row>
    <row r="49" spans="2:29" ht="21">
      <c r="B49" s="29" t="s">
        <v>609</v>
      </c>
      <c r="C49" s="30">
        <v>90</v>
      </c>
      <c r="D49" s="31">
        <v>125</v>
      </c>
      <c r="E49" s="31">
        <v>259</v>
      </c>
      <c r="F49" s="31">
        <v>194</v>
      </c>
      <c r="G49" s="31">
        <v>39</v>
      </c>
      <c r="H49" s="31">
        <v>7</v>
      </c>
      <c r="I49" s="31">
        <v>0</v>
      </c>
      <c r="J49" s="31">
        <v>0</v>
      </c>
      <c r="K49" s="31">
        <v>0</v>
      </c>
      <c r="W49" s="31">
        <v>714</v>
      </c>
      <c r="X49" s="30">
        <v>7</v>
      </c>
      <c r="Y49" s="31">
        <v>35</v>
      </c>
      <c r="Z49" s="31">
        <v>69</v>
      </c>
      <c r="AA49" s="31">
        <v>46</v>
      </c>
      <c r="AB49" s="31">
        <v>18</v>
      </c>
      <c r="AC49" s="28"/>
    </row>
    <row r="50" spans="2:29" ht="21">
      <c r="B50" s="29" t="s">
        <v>610</v>
      </c>
      <c r="C50" s="30">
        <v>37</v>
      </c>
      <c r="D50" s="31">
        <v>47</v>
      </c>
      <c r="E50" s="31">
        <v>60</v>
      </c>
      <c r="F50" s="31">
        <v>67</v>
      </c>
      <c r="G50" s="31">
        <v>16</v>
      </c>
      <c r="H50" s="31">
        <v>5</v>
      </c>
      <c r="I50" s="31">
        <v>0</v>
      </c>
      <c r="J50" s="31">
        <v>0</v>
      </c>
      <c r="K50" s="31">
        <v>0</v>
      </c>
      <c r="W50" s="31">
        <v>232</v>
      </c>
      <c r="X50" s="30">
        <v>6</v>
      </c>
      <c r="Y50" s="31">
        <v>35</v>
      </c>
      <c r="Z50" s="31">
        <v>63</v>
      </c>
      <c r="AA50" s="31">
        <v>48</v>
      </c>
      <c r="AB50" s="31">
        <v>18</v>
      </c>
      <c r="AC50" s="28"/>
    </row>
    <row r="51" spans="2:29" ht="15" customHeight="1">
      <c r="B51" s="32" t="s">
        <v>611</v>
      </c>
      <c r="C51" s="33">
        <v>428</v>
      </c>
      <c r="D51" s="34">
        <v>422</v>
      </c>
      <c r="E51" s="34">
        <v>660</v>
      </c>
      <c r="F51" s="34">
        <v>463</v>
      </c>
      <c r="G51" s="34">
        <v>112</v>
      </c>
      <c r="H51" s="34">
        <v>21</v>
      </c>
      <c r="I51" s="34">
        <v>1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2108</v>
      </c>
      <c r="X51" s="33">
        <v>5</v>
      </c>
      <c r="Y51" s="34">
        <v>33</v>
      </c>
      <c r="Z51" s="34">
        <v>83</v>
      </c>
      <c r="AA51" s="34">
        <v>45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98</v>
      </c>
      <c r="D54" s="31">
        <v>96</v>
      </c>
      <c r="E54" s="31">
        <v>110</v>
      </c>
      <c r="F54" s="31">
        <v>52</v>
      </c>
      <c r="G54" s="31">
        <v>13</v>
      </c>
      <c r="H54" s="31">
        <v>2</v>
      </c>
      <c r="I54" s="31">
        <v>1</v>
      </c>
      <c r="J54" s="31">
        <v>0</v>
      </c>
      <c r="K54" s="31">
        <v>0</v>
      </c>
      <c r="W54" s="31">
        <v>372</v>
      </c>
      <c r="X54" s="30">
        <v>9</v>
      </c>
      <c r="Y54" s="31">
        <v>30</v>
      </c>
      <c r="Z54" s="31">
        <v>71</v>
      </c>
      <c r="AA54" s="31">
        <v>42</v>
      </c>
      <c r="AB54" s="31">
        <v>15</v>
      </c>
      <c r="AC54" s="28"/>
    </row>
    <row r="55" spans="2:29" ht="21">
      <c r="B55" s="29" t="s">
        <v>608</v>
      </c>
      <c r="C55" s="30">
        <v>290</v>
      </c>
      <c r="D55" s="31">
        <v>451</v>
      </c>
      <c r="E55" s="31">
        <v>676</v>
      </c>
      <c r="F55" s="31">
        <v>425</v>
      </c>
      <c r="G55" s="31">
        <v>76</v>
      </c>
      <c r="H55" s="31">
        <v>14</v>
      </c>
      <c r="I55" s="31">
        <v>3</v>
      </c>
      <c r="J55" s="31">
        <v>2</v>
      </c>
      <c r="K55" s="31">
        <v>0</v>
      </c>
      <c r="W55" s="31">
        <v>1937</v>
      </c>
      <c r="X55" s="30">
        <v>6</v>
      </c>
      <c r="Y55" s="31">
        <v>33</v>
      </c>
      <c r="Z55" s="31">
        <v>90</v>
      </c>
      <c r="AA55" s="31">
        <v>45</v>
      </c>
      <c r="AB55" s="31">
        <v>18</v>
      </c>
      <c r="AC55" s="28"/>
    </row>
    <row r="56" spans="2:29" ht="21">
      <c r="B56" s="29" t="s">
        <v>609</v>
      </c>
      <c r="C56" s="30">
        <v>96</v>
      </c>
      <c r="D56" s="31">
        <v>152</v>
      </c>
      <c r="E56" s="31">
        <v>254</v>
      </c>
      <c r="F56" s="31">
        <v>184</v>
      </c>
      <c r="G56" s="31">
        <v>33</v>
      </c>
      <c r="H56" s="31">
        <v>9</v>
      </c>
      <c r="I56" s="31">
        <v>1</v>
      </c>
      <c r="J56" s="31">
        <v>2</v>
      </c>
      <c r="K56" s="31">
        <v>0</v>
      </c>
      <c r="W56" s="31">
        <v>731</v>
      </c>
      <c r="X56" s="30">
        <v>8</v>
      </c>
      <c r="Y56" s="31">
        <v>35</v>
      </c>
      <c r="Z56" s="31">
        <v>90</v>
      </c>
      <c r="AA56" s="31">
        <v>45</v>
      </c>
      <c r="AB56" s="31">
        <v>18</v>
      </c>
      <c r="AC56" s="28"/>
    </row>
    <row r="57" spans="2:29" ht="21">
      <c r="B57" s="29" t="s">
        <v>610</v>
      </c>
      <c r="C57" s="30">
        <v>43</v>
      </c>
      <c r="D57" s="31">
        <v>39</v>
      </c>
      <c r="E57" s="31">
        <v>66</v>
      </c>
      <c r="F57" s="31">
        <v>42</v>
      </c>
      <c r="G57" s="31">
        <v>11</v>
      </c>
      <c r="H57" s="31">
        <v>0</v>
      </c>
      <c r="I57" s="31">
        <v>2</v>
      </c>
      <c r="J57" s="31">
        <v>0</v>
      </c>
      <c r="K57" s="31">
        <v>0</v>
      </c>
      <c r="W57" s="31">
        <v>203</v>
      </c>
      <c r="X57" s="30">
        <v>7</v>
      </c>
      <c r="Y57" s="31">
        <v>33</v>
      </c>
      <c r="Z57" s="31">
        <v>73</v>
      </c>
      <c r="AA57" s="31">
        <v>47</v>
      </c>
      <c r="AB57" s="31">
        <v>17</v>
      </c>
      <c r="AC57" s="28"/>
    </row>
    <row r="58" spans="2:29" ht="21">
      <c r="B58" s="32" t="s">
        <v>611</v>
      </c>
      <c r="C58" s="33">
        <v>339</v>
      </c>
      <c r="D58" s="34">
        <v>483</v>
      </c>
      <c r="E58" s="34">
        <v>718</v>
      </c>
      <c r="F58" s="34">
        <v>453</v>
      </c>
      <c r="G58" s="34">
        <v>87</v>
      </c>
      <c r="H58" s="34">
        <v>15</v>
      </c>
      <c r="I58" s="34">
        <v>6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2103</v>
      </c>
      <c r="X58" s="33">
        <v>6</v>
      </c>
      <c r="Y58" s="34">
        <v>33</v>
      </c>
      <c r="Z58" s="34">
        <v>90</v>
      </c>
      <c r="AA58" s="34">
        <v>45</v>
      </c>
      <c r="AB58" s="34">
        <v>17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100</v>
      </c>
      <c r="D61" s="31">
        <v>74</v>
      </c>
      <c r="E61" s="31">
        <v>101</v>
      </c>
      <c r="F61" s="31">
        <v>84</v>
      </c>
      <c r="G61" s="31">
        <v>32</v>
      </c>
      <c r="H61" s="31">
        <v>5</v>
      </c>
      <c r="I61" s="31">
        <v>0</v>
      </c>
      <c r="J61" s="31">
        <v>0</v>
      </c>
      <c r="K61" s="31">
        <v>0</v>
      </c>
      <c r="W61" s="31">
        <v>396</v>
      </c>
      <c r="X61" s="30">
        <v>5</v>
      </c>
      <c r="Y61" s="31">
        <v>33</v>
      </c>
      <c r="Z61" s="31">
        <v>67</v>
      </c>
      <c r="AA61" s="31">
        <v>47</v>
      </c>
      <c r="AB61" s="31">
        <v>15</v>
      </c>
      <c r="AC61" s="28"/>
    </row>
    <row r="62" spans="2:29" ht="21">
      <c r="B62" s="29" t="s">
        <v>608</v>
      </c>
      <c r="C62" s="30">
        <v>386</v>
      </c>
      <c r="D62" s="31">
        <v>417</v>
      </c>
      <c r="E62" s="31">
        <v>704</v>
      </c>
      <c r="F62" s="31">
        <v>409</v>
      </c>
      <c r="G62" s="31">
        <v>98</v>
      </c>
      <c r="H62" s="31">
        <v>9</v>
      </c>
      <c r="I62" s="31">
        <v>2</v>
      </c>
      <c r="J62" s="31">
        <v>0</v>
      </c>
      <c r="K62" s="31">
        <v>2</v>
      </c>
      <c r="W62" s="31">
        <v>2027</v>
      </c>
      <c r="X62" s="30">
        <v>5</v>
      </c>
      <c r="Y62" s="31">
        <v>33</v>
      </c>
      <c r="Z62" s="31">
        <v>92</v>
      </c>
      <c r="AA62" s="31">
        <v>44</v>
      </c>
      <c r="AB62" s="31">
        <v>16</v>
      </c>
      <c r="AC62" s="28"/>
    </row>
    <row r="63" spans="2:29" ht="21">
      <c r="B63" s="29" t="s">
        <v>609</v>
      </c>
      <c r="C63" s="30">
        <v>126</v>
      </c>
      <c r="D63" s="31">
        <v>178</v>
      </c>
      <c r="E63" s="31">
        <v>277</v>
      </c>
      <c r="F63" s="31">
        <v>160</v>
      </c>
      <c r="G63" s="31">
        <v>38</v>
      </c>
      <c r="H63" s="31">
        <v>2</v>
      </c>
      <c r="I63" s="31">
        <v>2</v>
      </c>
      <c r="J63" s="31">
        <v>0</v>
      </c>
      <c r="K63" s="31">
        <v>2</v>
      </c>
      <c r="W63" s="31">
        <v>785</v>
      </c>
      <c r="X63" s="30">
        <v>9</v>
      </c>
      <c r="Y63" s="31">
        <v>33</v>
      </c>
      <c r="Z63" s="31">
        <v>92</v>
      </c>
      <c r="AA63" s="31">
        <v>44</v>
      </c>
      <c r="AB63" s="31">
        <v>18</v>
      </c>
      <c r="AC63" s="28"/>
    </row>
    <row r="64" spans="2:29" ht="21">
      <c r="B64" s="29" t="s">
        <v>610</v>
      </c>
      <c r="C64" s="30">
        <v>42</v>
      </c>
      <c r="D64" s="31">
        <v>30</v>
      </c>
      <c r="E64" s="31">
        <v>80</v>
      </c>
      <c r="F64" s="31">
        <v>68</v>
      </c>
      <c r="G64" s="31">
        <v>12</v>
      </c>
      <c r="H64" s="31">
        <v>1</v>
      </c>
      <c r="I64" s="31">
        <v>0</v>
      </c>
      <c r="J64" s="31">
        <v>0</v>
      </c>
      <c r="K64" s="31">
        <v>0</v>
      </c>
      <c r="W64" s="31">
        <v>233</v>
      </c>
      <c r="X64" s="30">
        <v>7</v>
      </c>
      <c r="Y64" s="31">
        <v>34</v>
      </c>
      <c r="Z64" s="31">
        <v>62</v>
      </c>
      <c r="AA64" s="31">
        <v>46</v>
      </c>
      <c r="AB64" s="31">
        <v>15</v>
      </c>
      <c r="AC64" s="28"/>
    </row>
    <row r="65" spans="2:29" ht="21">
      <c r="B65" s="32" t="s">
        <v>611</v>
      </c>
      <c r="C65" s="33">
        <v>426</v>
      </c>
      <c r="D65" s="34">
        <v>447</v>
      </c>
      <c r="E65" s="34">
        <v>760</v>
      </c>
      <c r="F65" s="34">
        <v>449</v>
      </c>
      <c r="G65" s="34">
        <v>103</v>
      </c>
      <c r="H65" s="34">
        <v>9</v>
      </c>
      <c r="I65" s="34">
        <v>2</v>
      </c>
      <c r="J65" s="34">
        <v>0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2198</v>
      </c>
      <c r="X65" s="33">
        <v>5</v>
      </c>
      <c r="Y65" s="34">
        <v>33</v>
      </c>
      <c r="Z65" s="34">
        <v>92</v>
      </c>
      <c r="AA65" s="34">
        <v>44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82</v>
      </c>
      <c r="D68" s="31">
        <v>72</v>
      </c>
      <c r="E68" s="31">
        <v>116</v>
      </c>
      <c r="F68" s="31">
        <v>82</v>
      </c>
      <c r="G68" s="31">
        <v>19</v>
      </c>
      <c r="H68" s="31">
        <v>4</v>
      </c>
      <c r="I68" s="31">
        <v>0</v>
      </c>
      <c r="J68" s="31">
        <v>0</v>
      </c>
      <c r="K68" s="31">
        <v>0</v>
      </c>
      <c r="W68" s="31">
        <v>375</v>
      </c>
      <c r="X68" s="30">
        <v>6</v>
      </c>
      <c r="Y68" s="31">
        <v>32</v>
      </c>
      <c r="Z68" s="31">
        <v>64</v>
      </c>
      <c r="AA68" s="31">
        <v>45</v>
      </c>
      <c r="AB68" s="31">
        <v>14</v>
      </c>
      <c r="AC68" s="28"/>
    </row>
    <row r="69" spans="2:29" ht="21">
      <c r="B69" s="29" t="s">
        <v>608</v>
      </c>
      <c r="C69" s="30">
        <v>356</v>
      </c>
      <c r="D69" s="31">
        <v>393</v>
      </c>
      <c r="E69" s="31">
        <v>694</v>
      </c>
      <c r="F69" s="31">
        <v>470</v>
      </c>
      <c r="G69" s="31">
        <v>77</v>
      </c>
      <c r="H69" s="31">
        <v>9</v>
      </c>
      <c r="I69" s="31">
        <v>0</v>
      </c>
      <c r="J69" s="31">
        <v>0</v>
      </c>
      <c r="K69" s="31">
        <v>0</v>
      </c>
      <c r="W69" s="31">
        <v>1999</v>
      </c>
      <c r="X69" s="30">
        <v>6</v>
      </c>
      <c r="Y69" s="31">
        <v>33</v>
      </c>
      <c r="Z69" s="31">
        <v>69</v>
      </c>
      <c r="AA69" s="31">
        <v>45</v>
      </c>
      <c r="AB69" s="31">
        <v>17</v>
      </c>
      <c r="AC69" s="28"/>
    </row>
    <row r="70" spans="2:29" ht="21">
      <c r="B70" s="29" t="s">
        <v>609</v>
      </c>
      <c r="C70" s="30">
        <v>107</v>
      </c>
      <c r="D70" s="31">
        <v>156</v>
      </c>
      <c r="E70" s="31">
        <v>231</v>
      </c>
      <c r="F70" s="31">
        <v>202</v>
      </c>
      <c r="G70" s="31">
        <v>25</v>
      </c>
      <c r="H70" s="31">
        <v>3</v>
      </c>
      <c r="I70" s="31">
        <v>0</v>
      </c>
      <c r="J70" s="31">
        <v>0</v>
      </c>
      <c r="K70" s="31">
        <v>0</v>
      </c>
      <c r="W70" s="31">
        <v>724</v>
      </c>
      <c r="X70" s="30">
        <v>8</v>
      </c>
      <c r="Y70" s="31">
        <v>34</v>
      </c>
      <c r="Z70" s="31">
        <v>69</v>
      </c>
      <c r="AA70" s="31">
        <v>45</v>
      </c>
      <c r="AB70" s="31">
        <v>18</v>
      </c>
      <c r="AC70" s="28"/>
    </row>
    <row r="71" spans="2:29" ht="21">
      <c r="B71" s="29" t="s">
        <v>610</v>
      </c>
      <c r="C71" s="30">
        <v>36</v>
      </c>
      <c r="D71" s="31">
        <v>41</v>
      </c>
      <c r="E71" s="31">
        <v>88</v>
      </c>
      <c r="F71" s="31">
        <v>52</v>
      </c>
      <c r="G71" s="31">
        <v>14</v>
      </c>
      <c r="H71" s="31">
        <v>3</v>
      </c>
      <c r="I71" s="31">
        <v>0</v>
      </c>
      <c r="J71" s="31">
        <v>0</v>
      </c>
      <c r="K71" s="31">
        <v>0</v>
      </c>
      <c r="W71" s="31">
        <v>234</v>
      </c>
      <c r="X71" s="30">
        <v>9</v>
      </c>
      <c r="Y71" s="31">
        <v>34</v>
      </c>
      <c r="Z71" s="31">
        <v>67</v>
      </c>
      <c r="AA71" s="31">
        <v>45</v>
      </c>
      <c r="AB71" s="31">
        <v>17</v>
      </c>
      <c r="AC71" s="28"/>
    </row>
    <row r="72" spans="2:29" ht="21">
      <c r="B72" s="32" t="s">
        <v>611</v>
      </c>
      <c r="C72" s="33">
        <v>392</v>
      </c>
      <c r="D72" s="34">
        <v>432</v>
      </c>
      <c r="E72" s="34">
        <v>764</v>
      </c>
      <c r="F72" s="34">
        <v>504</v>
      </c>
      <c r="G72" s="34">
        <v>87</v>
      </c>
      <c r="H72" s="34">
        <v>11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2190</v>
      </c>
      <c r="X72" s="33">
        <v>6</v>
      </c>
      <c r="Y72" s="34">
        <v>33</v>
      </c>
      <c r="Z72" s="34">
        <v>69</v>
      </c>
      <c r="AA72" s="34">
        <v>45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101</v>
      </c>
      <c r="D75" s="31">
        <v>110</v>
      </c>
      <c r="E75" s="31">
        <v>104</v>
      </c>
      <c r="F75" s="31">
        <v>75</v>
      </c>
      <c r="G75" s="31">
        <v>14</v>
      </c>
      <c r="H75" s="31">
        <v>3</v>
      </c>
      <c r="I75" s="31">
        <v>2</v>
      </c>
      <c r="J75" s="31">
        <v>0</v>
      </c>
      <c r="K75" s="31">
        <v>0</v>
      </c>
      <c r="W75" s="31">
        <v>409</v>
      </c>
      <c r="X75" s="30">
        <v>9</v>
      </c>
      <c r="Y75" s="31">
        <v>31</v>
      </c>
      <c r="Z75" s="31">
        <v>72</v>
      </c>
      <c r="AA75" s="31">
        <v>45</v>
      </c>
      <c r="AB75" s="31">
        <v>14</v>
      </c>
      <c r="AC75" s="28"/>
    </row>
    <row r="76" spans="2:29" ht="21">
      <c r="B76" s="29" t="s">
        <v>608</v>
      </c>
      <c r="C76" s="30">
        <v>450</v>
      </c>
      <c r="D76" s="31">
        <v>514</v>
      </c>
      <c r="E76" s="31">
        <v>747</v>
      </c>
      <c r="F76" s="31">
        <v>432</v>
      </c>
      <c r="G76" s="31">
        <v>81</v>
      </c>
      <c r="H76" s="31">
        <v>18</v>
      </c>
      <c r="I76" s="31">
        <v>3</v>
      </c>
      <c r="J76" s="31">
        <v>0</v>
      </c>
      <c r="K76" s="31">
        <v>0</v>
      </c>
      <c r="W76" s="31">
        <v>2245</v>
      </c>
      <c r="X76" s="30">
        <v>8</v>
      </c>
      <c r="Y76" s="31">
        <v>32</v>
      </c>
      <c r="Z76" s="31">
        <v>75</v>
      </c>
      <c r="AA76" s="31">
        <v>44</v>
      </c>
      <c r="AB76" s="31">
        <v>16</v>
      </c>
      <c r="AC76" s="28"/>
    </row>
    <row r="77" spans="2:29" ht="21">
      <c r="B77" s="29" t="s">
        <v>609</v>
      </c>
      <c r="C77" s="30">
        <v>186</v>
      </c>
      <c r="D77" s="31">
        <v>172</v>
      </c>
      <c r="E77" s="31">
        <v>253</v>
      </c>
      <c r="F77" s="31">
        <v>177</v>
      </c>
      <c r="G77" s="31">
        <v>37</v>
      </c>
      <c r="H77" s="31">
        <v>9</v>
      </c>
      <c r="I77" s="31">
        <v>0</v>
      </c>
      <c r="J77" s="31">
        <v>0</v>
      </c>
      <c r="K77" s="31">
        <v>0</v>
      </c>
      <c r="W77" s="31">
        <v>834</v>
      </c>
      <c r="X77" s="30">
        <v>8</v>
      </c>
      <c r="Y77" s="31">
        <v>32</v>
      </c>
      <c r="Z77" s="31">
        <v>70</v>
      </c>
      <c r="AA77" s="31">
        <v>44</v>
      </c>
      <c r="AB77" s="31">
        <v>15</v>
      </c>
      <c r="AC77" s="28"/>
    </row>
    <row r="78" spans="2:29" ht="21">
      <c r="B78" s="29" t="s">
        <v>610</v>
      </c>
      <c r="C78" s="30">
        <v>47</v>
      </c>
      <c r="D78" s="31">
        <v>61</v>
      </c>
      <c r="E78" s="31">
        <v>82</v>
      </c>
      <c r="F78" s="31">
        <v>55</v>
      </c>
      <c r="G78" s="31">
        <v>9</v>
      </c>
      <c r="H78" s="31">
        <v>0</v>
      </c>
      <c r="I78" s="31">
        <v>0</v>
      </c>
      <c r="J78" s="31">
        <v>0</v>
      </c>
      <c r="K78" s="31">
        <v>0</v>
      </c>
      <c r="W78" s="31">
        <v>254</v>
      </c>
      <c r="X78" s="30">
        <v>7</v>
      </c>
      <c r="Y78" s="31">
        <v>32</v>
      </c>
      <c r="Z78" s="31">
        <v>60</v>
      </c>
      <c r="AA78" s="31">
        <v>45</v>
      </c>
      <c r="AB78" s="31">
        <v>17</v>
      </c>
      <c r="AC78" s="28"/>
    </row>
    <row r="79" spans="2:29" ht="21">
      <c r="B79" s="32" t="s">
        <v>611</v>
      </c>
      <c r="C79" s="33">
        <v>516</v>
      </c>
      <c r="D79" s="34">
        <v>578</v>
      </c>
      <c r="E79" s="34">
        <v>813</v>
      </c>
      <c r="F79" s="34">
        <v>474</v>
      </c>
      <c r="G79" s="34">
        <v>86</v>
      </c>
      <c r="H79" s="34">
        <v>20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2491</v>
      </c>
      <c r="X79" s="33">
        <v>7</v>
      </c>
      <c r="Y79" s="34">
        <v>32</v>
      </c>
      <c r="Z79" s="34">
        <v>75</v>
      </c>
      <c r="AA79" s="34">
        <v>44</v>
      </c>
      <c r="AB79" s="34">
        <v>16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60</v>
      </c>
      <c r="D82" s="31">
        <v>53</v>
      </c>
      <c r="E82" s="31">
        <v>33</v>
      </c>
      <c r="F82" s="31">
        <v>32</v>
      </c>
      <c r="G82" s="31">
        <v>19</v>
      </c>
      <c r="H82" s="31">
        <v>3</v>
      </c>
      <c r="I82" s="31">
        <v>3</v>
      </c>
      <c r="J82" s="31">
        <v>0</v>
      </c>
      <c r="K82" s="31">
        <v>0</v>
      </c>
      <c r="W82" s="31">
        <v>203</v>
      </c>
      <c r="X82" s="30">
        <v>10</v>
      </c>
      <c r="Y82" s="31">
        <v>31</v>
      </c>
      <c r="Z82" s="31">
        <v>77</v>
      </c>
      <c r="AA82" s="31">
        <v>49</v>
      </c>
      <c r="AB82" s="31">
        <v>15</v>
      </c>
      <c r="AC82" s="28"/>
    </row>
    <row r="83" spans="2:29" ht="21">
      <c r="B83" s="29" t="s">
        <v>608</v>
      </c>
      <c r="C83" s="30">
        <v>398</v>
      </c>
      <c r="D83" s="31">
        <v>510</v>
      </c>
      <c r="E83" s="31">
        <v>502</v>
      </c>
      <c r="F83" s="31">
        <v>230</v>
      </c>
      <c r="G83" s="31">
        <v>60</v>
      </c>
      <c r="H83" s="31">
        <v>8</v>
      </c>
      <c r="I83" s="31">
        <v>1</v>
      </c>
      <c r="J83" s="31">
        <v>0</v>
      </c>
      <c r="K83" s="31">
        <v>0</v>
      </c>
      <c r="W83" s="31">
        <v>1709</v>
      </c>
      <c r="X83" s="30">
        <v>6</v>
      </c>
      <c r="Y83" s="31">
        <v>30</v>
      </c>
      <c r="Z83" s="31">
        <v>77</v>
      </c>
      <c r="AA83" s="31">
        <v>41</v>
      </c>
      <c r="AB83" s="31">
        <v>15</v>
      </c>
      <c r="AC83" s="28"/>
    </row>
    <row r="84" spans="2:29" ht="21">
      <c r="B84" s="29" t="s">
        <v>609</v>
      </c>
      <c r="C84" s="30">
        <v>132</v>
      </c>
      <c r="D84" s="31">
        <v>157</v>
      </c>
      <c r="E84" s="31">
        <v>175</v>
      </c>
      <c r="F84" s="31">
        <v>69</v>
      </c>
      <c r="G84" s="31">
        <v>21</v>
      </c>
      <c r="H84" s="31">
        <v>4</v>
      </c>
      <c r="I84" s="31">
        <v>0</v>
      </c>
      <c r="J84" s="31">
        <v>0</v>
      </c>
      <c r="K84" s="31">
        <v>0</v>
      </c>
      <c r="W84" s="31">
        <v>558</v>
      </c>
      <c r="X84" s="30">
        <v>6</v>
      </c>
      <c r="Y84" s="31">
        <v>30</v>
      </c>
      <c r="Z84" s="31">
        <v>66</v>
      </c>
      <c r="AA84" s="31">
        <v>41</v>
      </c>
      <c r="AB84" s="31">
        <v>14</v>
      </c>
      <c r="AC84" s="28"/>
    </row>
    <row r="85" spans="2:29" ht="21">
      <c r="B85" s="29" t="s">
        <v>610</v>
      </c>
      <c r="C85" s="30">
        <v>48</v>
      </c>
      <c r="D85" s="31">
        <v>29</v>
      </c>
      <c r="E85" s="31">
        <v>37</v>
      </c>
      <c r="F85" s="31">
        <v>46</v>
      </c>
      <c r="G85" s="31">
        <v>11</v>
      </c>
      <c r="H85" s="31">
        <v>3</v>
      </c>
      <c r="I85" s="31">
        <v>1</v>
      </c>
      <c r="J85" s="31">
        <v>1</v>
      </c>
      <c r="K85" s="31">
        <v>0</v>
      </c>
      <c r="W85" s="31">
        <v>176</v>
      </c>
      <c r="X85" s="30">
        <v>6</v>
      </c>
      <c r="Y85" s="31">
        <v>33</v>
      </c>
      <c r="Z85" s="31">
        <v>81</v>
      </c>
      <c r="AA85" s="31">
        <v>48</v>
      </c>
      <c r="AB85" s="31">
        <v>15</v>
      </c>
      <c r="AC85" s="28"/>
    </row>
    <row r="86" spans="2:29" ht="21">
      <c r="B86" s="32" t="s">
        <v>611</v>
      </c>
      <c r="C86" s="33">
        <v>430</v>
      </c>
      <c r="D86" s="34">
        <v>534</v>
      </c>
      <c r="E86" s="34">
        <v>534</v>
      </c>
      <c r="F86" s="34">
        <v>267</v>
      </c>
      <c r="G86" s="34">
        <v>69</v>
      </c>
      <c r="H86" s="34">
        <v>13</v>
      </c>
      <c r="I86" s="34">
        <v>4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1852</v>
      </c>
      <c r="X86" s="33">
        <v>6</v>
      </c>
      <c r="Y86" s="34">
        <v>30</v>
      </c>
      <c r="Z86" s="34">
        <v>81</v>
      </c>
      <c r="AA86" s="34">
        <v>42</v>
      </c>
      <c r="AB86" s="34">
        <v>15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14</v>
      </c>
      <c r="D89" s="31">
        <v>12</v>
      </c>
      <c r="E89" s="31">
        <v>18</v>
      </c>
      <c r="F89" s="31">
        <v>18</v>
      </c>
      <c r="G89" s="31">
        <v>10</v>
      </c>
      <c r="H89" s="31">
        <v>2</v>
      </c>
      <c r="I89" s="31">
        <v>0</v>
      </c>
      <c r="J89" s="31">
        <v>0</v>
      </c>
      <c r="K89" s="31">
        <v>0</v>
      </c>
      <c r="W89" s="31">
        <v>74</v>
      </c>
      <c r="X89" s="30">
        <v>12</v>
      </c>
      <c r="Y89" s="31">
        <v>36</v>
      </c>
      <c r="Z89" s="31">
        <v>65</v>
      </c>
      <c r="AA89" s="31">
        <v>51</v>
      </c>
      <c r="AB89" s="31">
        <v>17</v>
      </c>
      <c r="AC89" s="28"/>
    </row>
    <row r="90" spans="2:29" ht="21">
      <c r="B90" s="29" t="s">
        <v>608</v>
      </c>
      <c r="C90" s="30">
        <v>197</v>
      </c>
      <c r="D90" s="31">
        <v>263</v>
      </c>
      <c r="E90" s="31">
        <v>461</v>
      </c>
      <c r="F90" s="31">
        <v>238</v>
      </c>
      <c r="G90" s="31">
        <v>34</v>
      </c>
      <c r="H90" s="31">
        <v>0</v>
      </c>
      <c r="I90" s="31">
        <v>0</v>
      </c>
      <c r="J90" s="31">
        <v>0</v>
      </c>
      <c r="K90" s="31">
        <v>0</v>
      </c>
      <c r="W90" s="31">
        <v>1193</v>
      </c>
      <c r="X90" s="30">
        <v>8</v>
      </c>
      <c r="Y90" s="31">
        <v>32</v>
      </c>
      <c r="Z90" s="31">
        <v>60</v>
      </c>
      <c r="AA90" s="31">
        <v>43</v>
      </c>
      <c r="AB90" s="31">
        <v>17</v>
      </c>
      <c r="AC90" s="28"/>
    </row>
    <row r="91" spans="2:29" ht="21">
      <c r="B91" s="29" t="s">
        <v>609</v>
      </c>
      <c r="C91" s="30">
        <v>80</v>
      </c>
      <c r="D91" s="31">
        <v>78</v>
      </c>
      <c r="E91" s="31">
        <v>134</v>
      </c>
      <c r="F91" s="31">
        <v>65</v>
      </c>
      <c r="G91" s="31">
        <v>16</v>
      </c>
      <c r="H91" s="31">
        <v>0</v>
      </c>
      <c r="I91" s="31">
        <v>0</v>
      </c>
      <c r="J91" s="31">
        <v>0</v>
      </c>
      <c r="K91" s="31">
        <v>0</v>
      </c>
      <c r="W91" s="31">
        <v>373</v>
      </c>
      <c r="X91" s="30">
        <v>8</v>
      </c>
      <c r="Y91" s="31">
        <v>31</v>
      </c>
      <c r="Z91" s="31">
        <v>60</v>
      </c>
      <c r="AA91" s="31">
        <v>43</v>
      </c>
      <c r="AB91" s="31">
        <v>15</v>
      </c>
      <c r="AC91" s="28"/>
    </row>
    <row r="92" spans="2:29" ht="21">
      <c r="B92" s="29" t="s">
        <v>610</v>
      </c>
      <c r="C92" s="30">
        <v>25</v>
      </c>
      <c r="D92" s="31">
        <v>21</v>
      </c>
      <c r="E92" s="31">
        <v>39</v>
      </c>
      <c r="F92" s="31">
        <v>18</v>
      </c>
      <c r="G92" s="31">
        <v>9</v>
      </c>
      <c r="H92" s="31">
        <v>0</v>
      </c>
      <c r="I92" s="31">
        <v>0</v>
      </c>
      <c r="J92" s="31">
        <v>0</v>
      </c>
      <c r="K92" s="31">
        <v>0</v>
      </c>
      <c r="W92" s="31">
        <v>112</v>
      </c>
      <c r="X92" s="30">
        <v>9</v>
      </c>
      <c r="Y92" s="31">
        <v>33</v>
      </c>
      <c r="Z92" s="31">
        <v>58</v>
      </c>
      <c r="AA92" s="31">
        <v>46</v>
      </c>
      <c r="AB92" s="31">
        <v>16</v>
      </c>
      <c r="AC92" s="28"/>
    </row>
    <row r="93" spans="2:29" ht="21">
      <c r="B93" s="32" t="s">
        <v>611</v>
      </c>
      <c r="C93" s="33">
        <v>213</v>
      </c>
      <c r="D93" s="34">
        <v>279</v>
      </c>
      <c r="E93" s="34">
        <v>486</v>
      </c>
      <c r="F93" s="34">
        <v>254</v>
      </c>
      <c r="G93" s="34">
        <v>42</v>
      </c>
      <c r="H93" s="34">
        <v>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1276</v>
      </c>
      <c r="X93" s="33">
        <v>8</v>
      </c>
      <c r="Y93" s="34">
        <v>32</v>
      </c>
      <c r="Z93" s="34">
        <v>65</v>
      </c>
      <c r="AA93" s="34">
        <v>43</v>
      </c>
      <c r="AB93" s="34">
        <v>17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91</v>
      </c>
      <c r="D96" s="31">
        <v>88</v>
      </c>
      <c r="E96" s="31">
        <v>100</v>
      </c>
      <c r="F96" s="31">
        <v>68</v>
      </c>
      <c r="G96" s="31">
        <v>18</v>
      </c>
      <c r="H96" s="31">
        <v>8</v>
      </c>
      <c r="I96" s="31">
        <v>0</v>
      </c>
      <c r="J96" s="31">
        <v>0</v>
      </c>
      <c r="K96" s="31">
        <v>0</v>
      </c>
      <c r="W96" s="31">
        <v>373</v>
      </c>
      <c r="X96" s="30">
        <v>7</v>
      </c>
      <c r="Y96" s="31">
        <v>31</v>
      </c>
      <c r="Z96" s="31">
        <v>70</v>
      </c>
      <c r="AA96" s="31">
        <v>45</v>
      </c>
      <c r="AB96" s="31">
        <v>14</v>
      </c>
      <c r="AC96" s="28"/>
    </row>
    <row r="97" spans="2:29" ht="21">
      <c r="B97" s="29" t="s">
        <v>608</v>
      </c>
      <c r="C97" s="30">
        <v>340</v>
      </c>
      <c r="D97" s="31">
        <v>480</v>
      </c>
      <c r="E97" s="31">
        <v>598</v>
      </c>
      <c r="F97" s="31">
        <v>301</v>
      </c>
      <c r="G97" s="31">
        <v>69</v>
      </c>
      <c r="H97" s="31">
        <v>14</v>
      </c>
      <c r="I97" s="31">
        <v>2</v>
      </c>
      <c r="J97" s="31">
        <v>0</v>
      </c>
      <c r="K97" s="31">
        <v>0</v>
      </c>
      <c r="W97" s="31">
        <v>1804</v>
      </c>
      <c r="X97" s="30">
        <v>6</v>
      </c>
      <c r="Y97" s="31">
        <v>32</v>
      </c>
      <c r="Z97" s="31">
        <v>79</v>
      </c>
      <c r="AA97" s="31">
        <v>44</v>
      </c>
      <c r="AB97" s="31">
        <v>17</v>
      </c>
      <c r="AC97" s="28"/>
    </row>
    <row r="98" spans="2:29" ht="21">
      <c r="B98" s="29" t="s">
        <v>609</v>
      </c>
      <c r="C98" s="30">
        <v>119</v>
      </c>
      <c r="D98" s="31">
        <v>171</v>
      </c>
      <c r="E98" s="31">
        <v>265</v>
      </c>
      <c r="F98" s="31">
        <v>94</v>
      </c>
      <c r="G98" s="31">
        <v>27</v>
      </c>
      <c r="H98" s="31">
        <v>6</v>
      </c>
      <c r="I98" s="31">
        <v>0</v>
      </c>
      <c r="J98" s="31">
        <v>0</v>
      </c>
      <c r="K98" s="31">
        <v>0</v>
      </c>
      <c r="W98" s="31">
        <v>682</v>
      </c>
      <c r="X98" s="30">
        <v>6</v>
      </c>
      <c r="Y98" s="31">
        <v>32</v>
      </c>
      <c r="Z98" s="31">
        <v>68</v>
      </c>
      <c r="AA98" s="31">
        <v>42</v>
      </c>
      <c r="AB98" s="31">
        <v>17</v>
      </c>
      <c r="AC98" s="28"/>
    </row>
    <row r="99" spans="2:29" ht="21">
      <c r="B99" s="29" t="s">
        <v>610</v>
      </c>
      <c r="C99" s="30">
        <v>19</v>
      </c>
      <c r="D99" s="31">
        <v>33</v>
      </c>
      <c r="E99" s="31">
        <v>57</v>
      </c>
      <c r="F99" s="31">
        <v>30</v>
      </c>
      <c r="G99" s="31">
        <v>14</v>
      </c>
      <c r="H99" s="31">
        <v>0</v>
      </c>
      <c r="I99" s="31">
        <v>0</v>
      </c>
      <c r="J99" s="31">
        <v>0</v>
      </c>
      <c r="K99" s="31">
        <v>0</v>
      </c>
      <c r="W99" s="31">
        <v>153</v>
      </c>
      <c r="X99" s="30">
        <v>9</v>
      </c>
      <c r="Y99" s="31">
        <v>35</v>
      </c>
      <c r="Z99" s="31">
        <v>59</v>
      </c>
      <c r="AA99" s="31">
        <v>47</v>
      </c>
      <c r="AB99" s="31">
        <v>19</v>
      </c>
      <c r="AC99" s="28"/>
    </row>
    <row r="100" spans="2:29" ht="15" customHeight="1">
      <c r="B100" s="32" t="s">
        <v>611</v>
      </c>
      <c r="C100" s="33">
        <v>378</v>
      </c>
      <c r="D100" s="34">
        <v>506</v>
      </c>
      <c r="E100" s="34">
        <v>646</v>
      </c>
      <c r="F100" s="34">
        <v>324</v>
      </c>
      <c r="G100" s="34">
        <v>81</v>
      </c>
      <c r="H100" s="34">
        <v>16</v>
      </c>
      <c r="I100" s="34">
        <v>2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1953</v>
      </c>
      <c r="X100" s="33">
        <v>6</v>
      </c>
      <c r="Y100" s="34">
        <v>32</v>
      </c>
      <c r="Z100" s="34">
        <v>79</v>
      </c>
      <c r="AA100" s="34">
        <v>44</v>
      </c>
      <c r="AB100" s="34">
        <v>16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99</v>
      </c>
      <c r="D103" s="31">
        <v>91</v>
      </c>
      <c r="E103" s="31">
        <v>129</v>
      </c>
      <c r="F103" s="31">
        <v>52</v>
      </c>
      <c r="G103" s="31">
        <v>22</v>
      </c>
      <c r="H103" s="31">
        <v>6</v>
      </c>
      <c r="I103" s="31">
        <v>0</v>
      </c>
      <c r="J103" s="31">
        <v>0</v>
      </c>
      <c r="K103" s="31">
        <v>0</v>
      </c>
      <c r="W103" s="31">
        <v>399</v>
      </c>
      <c r="X103" s="30">
        <v>6</v>
      </c>
      <c r="Y103" s="31">
        <v>31</v>
      </c>
      <c r="Z103" s="31">
        <v>70</v>
      </c>
      <c r="AA103" s="31">
        <v>44</v>
      </c>
      <c r="AB103" s="31">
        <v>14</v>
      </c>
      <c r="AC103" s="28"/>
    </row>
    <row r="104" spans="2:29" ht="21">
      <c r="B104" s="29" t="s">
        <v>608</v>
      </c>
      <c r="C104" s="30">
        <v>144</v>
      </c>
      <c r="D104" s="31">
        <v>163</v>
      </c>
      <c r="E104" s="31">
        <v>232</v>
      </c>
      <c r="F104" s="31">
        <v>77</v>
      </c>
      <c r="G104" s="31">
        <v>26</v>
      </c>
      <c r="H104" s="31">
        <v>4</v>
      </c>
      <c r="I104" s="31">
        <v>0</v>
      </c>
      <c r="J104" s="31">
        <v>0</v>
      </c>
      <c r="K104" s="31">
        <v>0</v>
      </c>
      <c r="W104" s="31">
        <v>646</v>
      </c>
      <c r="X104" s="30">
        <v>6</v>
      </c>
      <c r="Y104" s="31">
        <v>30</v>
      </c>
      <c r="Z104" s="31">
        <v>67</v>
      </c>
      <c r="AA104" s="31">
        <v>41</v>
      </c>
      <c r="AB104" s="31">
        <v>15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152</v>
      </c>
      <c r="D107" s="34">
        <v>180</v>
      </c>
      <c r="E107" s="34">
        <v>239</v>
      </c>
      <c r="F107" s="34">
        <v>81</v>
      </c>
      <c r="G107" s="34">
        <v>26</v>
      </c>
      <c r="H107" s="34">
        <v>6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684</v>
      </c>
      <c r="X107" s="33">
        <v>6</v>
      </c>
      <c r="Y107" s="34">
        <v>30</v>
      </c>
      <c r="Z107" s="34">
        <v>70</v>
      </c>
      <c r="AA107" s="34">
        <v>41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3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39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40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30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35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17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24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26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31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39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54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49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55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14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14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14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14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47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49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49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52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43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15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19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18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36</v>
      </c>
      <c r="D49" s="2" t="s">
        <v>627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26</v>
      </c>
      <c r="D53" s="2" t="s">
        <v>19</v>
      </c>
      <c r="E53" s="2"/>
      <c r="F53" s="2"/>
      <c r="G53" s="2"/>
      <c r="H53" s="2"/>
    </row>
    <row r="54" spans="2:8">
      <c r="B54" s="2" t="s">
        <v>678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679</v>
      </c>
      <c r="C55" s="2">
        <v>46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51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54</v>
      </c>
      <c r="D57" s="2" t="s">
        <v>627</v>
      </c>
      <c r="E57" s="2"/>
      <c r="F57" s="2"/>
      <c r="G57" s="2"/>
      <c r="H57" s="2"/>
    </row>
    <row r="58" spans="2:8">
      <c r="B58" s="2" t="s">
        <v>682</v>
      </c>
      <c r="C58" s="2">
        <v>45</v>
      </c>
      <c r="D58" s="2" t="s">
        <v>19</v>
      </c>
      <c r="E58" s="2"/>
      <c r="F58" s="2"/>
      <c r="G58" s="2"/>
      <c r="H58" s="2"/>
    </row>
    <row r="59" spans="2:8">
      <c r="B59" s="2" t="s">
        <v>683</v>
      </c>
      <c r="C59" s="2">
        <v>43</v>
      </c>
      <c r="D59" s="2" t="s">
        <v>19</v>
      </c>
      <c r="E59" s="2"/>
      <c r="F59" s="2"/>
      <c r="G59" s="2"/>
      <c r="H59" s="2"/>
    </row>
    <row r="60" spans="2:8">
      <c r="B60" s="2" t="s">
        <v>684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685</v>
      </c>
      <c r="C61" s="2">
        <v>43</v>
      </c>
      <c r="D61" s="2" t="s">
        <v>19</v>
      </c>
      <c r="E61" s="2"/>
      <c r="F61" s="2"/>
      <c r="G61" s="2"/>
      <c r="H61" s="2"/>
    </row>
    <row r="62" spans="2:8">
      <c r="B62" s="2" t="s">
        <v>686</v>
      </c>
      <c r="C62" s="2">
        <v>42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16</v>
      </c>
      <c r="D63" s="2" t="s">
        <v>19</v>
      </c>
      <c r="E63" s="2"/>
      <c r="F63" s="2"/>
      <c r="G63" s="2"/>
      <c r="H63" s="2"/>
    </row>
    <row r="64" spans="2:8">
      <c r="B64" s="2" t="s">
        <v>688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689</v>
      </c>
      <c r="C65" s="2">
        <v>35</v>
      </c>
      <c r="D65" s="2" t="s">
        <v>19</v>
      </c>
      <c r="E65" s="2"/>
      <c r="F65" s="2"/>
      <c r="G65" s="2"/>
      <c r="H65" s="2"/>
    </row>
    <row r="66" spans="2:8">
      <c r="B66" s="2" t="s">
        <v>690</v>
      </c>
      <c r="C66" s="2">
        <v>34</v>
      </c>
      <c r="D66" s="2" t="s">
        <v>19</v>
      </c>
      <c r="E66" s="2"/>
      <c r="F66" s="2"/>
      <c r="G66" s="2"/>
      <c r="H66" s="2"/>
    </row>
    <row r="67" spans="2:8">
      <c r="B67" s="2" t="s">
        <v>691</v>
      </c>
      <c r="C67" s="2">
        <v>34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35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13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16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22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39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699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700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701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45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44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43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43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707</v>
      </c>
      <c r="C83" s="2">
        <v>47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42</v>
      </c>
      <c r="D84" s="2" t="s">
        <v>19</v>
      </c>
      <c r="E84" s="2"/>
      <c r="F84" s="2"/>
      <c r="G84" s="2"/>
      <c r="H84" s="2"/>
    </row>
    <row r="85" spans="2:8">
      <c r="B85" s="2" t="s">
        <v>709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710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711</v>
      </c>
      <c r="C87" s="2">
        <v>37</v>
      </c>
      <c r="D87" s="2" t="s">
        <v>19</v>
      </c>
      <c r="E87" s="2"/>
      <c r="F87" s="2"/>
      <c r="G87" s="2"/>
      <c r="H87" s="2"/>
    </row>
    <row r="88" spans="2:8">
      <c r="B88" s="2" t="s">
        <v>712</v>
      </c>
      <c r="C88" s="2">
        <v>13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715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716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717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718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46</v>
      </c>
      <c r="D96" s="2" t="s">
        <v>627</v>
      </c>
      <c r="E96" s="2"/>
      <c r="F96" s="2"/>
      <c r="G96" s="2"/>
      <c r="H96" s="2"/>
    </row>
    <row r="97" spans="2:8">
      <c r="B97" s="2" t="s">
        <v>721</v>
      </c>
      <c r="C97" s="2">
        <v>50</v>
      </c>
      <c r="D97" s="2" t="s">
        <v>627</v>
      </c>
      <c r="E97" s="2"/>
      <c r="F97" s="2"/>
      <c r="G97" s="2"/>
      <c r="H97" s="2"/>
    </row>
    <row r="98" spans="2:8">
      <c r="B98" s="2" t="s">
        <v>722</v>
      </c>
      <c r="C98" s="2">
        <v>51</v>
      </c>
      <c r="D98" s="2" t="s">
        <v>627</v>
      </c>
      <c r="E98" s="2"/>
      <c r="F98" s="2"/>
      <c r="G98" s="2"/>
      <c r="H98" s="2"/>
    </row>
    <row r="99" spans="2:8">
      <c r="B99" s="2" t="s">
        <v>723</v>
      </c>
      <c r="C99" s="2">
        <v>24</v>
      </c>
      <c r="D99" s="2" t="s">
        <v>627</v>
      </c>
      <c r="E99" s="2"/>
      <c r="F99" s="2"/>
      <c r="G99" s="2"/>
      <c r="H99" s="2"/>
    </row>
    <row r="100" spans="2:8">
      <c r="B100" s="2" t="s">
        <v>724</v>
      </c>
      <c r="C100" s="2">
        <v>20</v>
      </c>
      <c r="D100" s="2" t="s">
        <v>627</v>
      </c>
      <c r="E100" s="2"/>
      <c r="F100" s="2"/>
      <c r="G100" s="2"/>
      <c r="H100" s="2"/>
    </row>
    <row r="101" spans="2:8">
      <c r="B101" s="2" t="s">
        <v>725</v>
      </c>
      <c r="C101" s="2">
        <v>13</v>
      </c>
      <c r="D101" s="2" t="s">
        <v>627</v>
      </c>
      <c r="E101" s="2"/>
      <c r="F101" s="2"/>
      <c r="G101" s="2"/>
      <c r="H101" s="2"/>
    </row>
    <row r="102" spans="2:8">
      <c r="B102" s="2" t="s">
        <v>726</v>
      </c>
      <c r="C102" s="2">
        <v>49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41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45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47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54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59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32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22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16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15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22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44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18</v>
      </c>
      <c r="D124" s="2" t="s">
        <v>627</v>
      </c>
      <c r="E124" s="2"/>
      <c r="F124" s="2"/>
      <c r="G124" s="2"/>
      <c r="H124" s="2"/>
    </row>
    <row r="125" spans="2:8">
      <c r="B125" s="2" t="s">
        <v>749</v>
      </c>
      <c r="C125" s="2">
        <v>14</v>
      </c>
      <c r="D125" s="2" t="s">
        <v>627</v>
      </c>
      <c r="E125" s="2"/>
      <c r="F125" s="2"/>
      <c r="G125" s="2"/>
      <c r="H125" s="2"/>
    </row>
    <row r="126" spans="2:8">
      <c r="B126" s="2" t="s">
        <v>750</v>
      </c>
      <c r="C126" s="2">
        <v>11</v>
      </c>
      <c r="D126" s="2" t="s">
        <v>627</v>
      </c>
      <c r="E126" s="2"/>
      <c r="F126" s="2"/>
      <c r="G126" s="2"/>
      <c r="H126" s="2"/>
    </row>
    <row r="127" spans="2:8">
      <c r="B127" s="2" t="s">
        <v>751</v>
      </c>
      <c r="C127" s="2">
        <v>15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68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77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81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49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44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38</v>
      </c>
      <c r="D137" s="2" t="s">
        <v>627</v>
      </c>
      <c r="E137" s="2"/>
      <c r="F137" s="2"/>
      <c r="G137" s="2"/>
      <c r="H137" s="2"/>
    </row>
    <row r="138" spans="2:8">
      <c r="B138" s="2" t="s">
        <v>762</v>
      </c>
      <c r="C138" s="2">
        <v>40</v>
      </c>
      <c r="D138" s="2" t="s">
        <v>627</v>
      </c>
      <c r="E138" s="2"/>
      <c r="F138" s="2"/>
      <c r="G138" s="2"/>
      <c r="H138" s="2"/>
    </row>
    <row r="139" spans="2:8">
      <c r="B139" s="2" t="s">
        <v>763</v>
      </c>
      <c r="C139" s="2">
        <v>44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45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23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24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23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23</v>
      </c>
      <c r="D144" s="2" t="s">
        <v>627</v>
      </c>
      <c r="E144" s="2"/>
      <c r="F144" s="2"/>
      <c r="G144" s="2"/>
      <c r="H144" s="2"/>
    </row>
    <row r="145" spans="2:8">
      <c r="B145" s="2" t="s">
        <v>769</v>
      </c>
      <c r="C145" s="2">
        <v>23</v>
      </c>
      <c r="D145" s="2" t="s">
        <v>627</v>
      </c>
      <c r="E145" s="2"/>
      <c r="F145" s="2"/>
      <c r="G145" s="2"/>
      <c r="H145" s="2"/>
    </row>
    <row r="146" spans="2:8">
      <c r="B146" s="2" t="s">
        <v>770</v>
      </c>
      <c r="C146" s="2">
        <v>45</v>
      </c>
      <c r="D146" s="2" t="s">
        <v>627</v>
      </c>
      <c r="E146" s="2"/>
      <c r="F146" s="2"/>
      <c r="G146" s="2"/>
      <c r="H146" s="2"/>
    </row>
    <row r="147" spans="2:8">
      <c r="B147" s="2" t="s">
        <v>771</v>
      </c>
      <c r="C147" s="2">
        <v>24</v>
      </c>
      <c r="D147" s="2" t="s">
        <v>627</v>
      </c>
      <c r="E147" s="2"/>
      <c r="F147" s="2"/>
      <c r="G147" s="2"/>
      <c r="H147" s="2"/>
    </row>
    <row r="148" spans="2:8">
      <c r="B148" s="2" t="s">
        <v>772</v>
      </c>
      <c r="C148" s="2">
        <v>26</v>
      </c>
      <c r="D148" s="2" t="s">
        <v>627</v>
      </c>
      <c r="E148" s="2"/>
      <c r="F148" s="2"/>
      <c r="G148" s="2"/>
      <c r="H148" s="2"/>
    </row>
    <row r="149" spans="2:8">
      <c r="B149" s="2" t="s">
        <v>773</v>
      </c>
      <c r="C149" s="2">
        <v>26</v>
      </c>
      <c r="D149" s="2" t="s">
        <v>627</v>
      </c>
      <c r="E149" s="2"/>
      <c r="F149" s="2"/>
      <c r="G149" s="2"/>
      <c r="H149" s="2"/>
    </row>
    <row r="150" spans="2:8">
      <c r="B150" s="2" t="s">
        <v>774</v>
      </c>
      <c r="C150" s="2">
        <v>26</v>
      </c>
      <c r="D150" s="2" t="s">
        <v>627</v>
      </c>
      <c r="E150" s="2"/>
      <c r="F150" s="2"/>
      <c r="G150" s="2"/>
      <c r="H150" s="2"/>
    </row>
    <row r="151" spans="2:8">
      <c r="B151" s="2" t="s">
        <v>775</v>
      </c>
      <c r="C151" s="2">
        <v>25</v>
      </c>
      <c r="D151" s="2" t="s">
        <v>627</v>
      </c>
      <c r="E151" s="2"/>
      <c r="F151" s="2"/>
      <c r="G151" s="2"/>
      <c r="H151" s="2"/>
    </row>
    <row r="152" spans="2:8">
      <c r="B152" s="2" t="s">
        <v>776</v>
      </c>
      <c r="C152" s="2">
        <v>22</v>
      </c>
      <c r="D152" s="2" t="s">
        <v>627</v>
      </c>
      <c r="E152" s="2"/>
      <c r="F152" s="2"/>
      <c r="G152" s="2"/>
      <c r="H152" s="2"/>
    </row>
    <row r="153" spans="2:8">
      <c r="B153" s="2" t="s">
        <v>777</v>
      </c>
      <c r="C153" s="2">
        <v>18</v>
      </c>
      <c r="D153" s="2" t="s">
        <v>627</v>
      </c>
      <c r="E153" s="2"/>
      <c r="F153" s="2"/>
      <c r="G153" s="2"/>
      <c r="H153" s="2"/>
    </row>
    <row r="154" spans="2:8">
      <c r="B154" s="2" t="s">
        <v>778</v>
      </c>
      <c r="C154" s="2">
        <v>15</v>
      </c>
      <c r="D154" s="2" t="s">
        <v>627</v>
      </c>
      <c r="E154" s="2"/>
      <c r="F154" s="2"/>
      <c r="G154" s="2"/>
      <c r="H154" s="2"/>
    </row>
    <row r="155" spans="2:8">
      <c r="B155" s="2" t="s">
        <v>779</v>
      </c>
      <c r="C155" s="2">
        <v>16</v>
      </c>
      <c r="D155" s="2" t="s">
        <v>627</v>
      </c>
      <c r="E155" s="2"/>
      <c r="F155" s="2"/>
      <c r="G155" s="2"/>
      <c r="H155" s="2"/>
    </row>
    <row r="156" spans="2:8">
      <c r="B156" s="2" t="s">
        <v>780</v>
      </c>
      <c r="C156" s="2">
        <v>26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32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41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42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47</v>
      </c>
      <c r="D160" s="2" t="s">
        <v>627</v>
      </c>
      <c r="E160" s="2"/>
      <c r="F160" s="2"/>
      <c r="G160" s="2"/>
      <c r="H160" s="2"/>
    </row>
    <row r="161" spans="2:8">
      <c r="B161" s="2" t="s">
        <v>785</v>
      </c>
      <c r="C161" s="2">
        <v>51</v>
      </c>
      <c r="D161" s="2" t="s">
        <v>627</v>
      </c>
      <c r="E161" s="2"/>
      <c r="F161" s="2"/>
      <c r="G161" s="2"/>
      <c r="H161" s="2"/>
    </row>
    <row r="162" spans="2:8">
      <c r="B162" s="2" t="s">
        <v>786</v>
      </c>
      <c r="C162" s="2">
        <v>57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87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46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49</v>
      </c>
      <c r="D165" s="2" t="s">
        <v>627</v>
      </c>
      <c r="E165" s="2"/>
      <c r="F165" s="2"/>
      <c r="G165" s="2"/>
      <c r="H165" s="2"/>
    </row>
    <row r="166" spans="2:8">
      <c r="B166" s="2" t="s">
        <v>790</v>
      </c>
      <c r="C166" s="2">
        <v>57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6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7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7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8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7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24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25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35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34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33</v>
      </c>
      <c r="D176" s="2" t="s">
        <v>627</v>
      </c>
      <c r="E176" s="2"/>
      <c r="F176" s="2"/>
      <c r="G176" s="2"/>
      <c r="H176" s="2"/>
    </row>
    <row r="177" spans="2:8">
      <c r="B177" s="2" t="s">
        <v>801</v>
      </c>
      <c r="C177" s="2">
        <v>34</v>
      </c>
      <c r="D177" s="2" t="s">
        <v>627</v>
      </c>
      <c r="E177" s="2"/>
      <c r="F177" s="2"/>
      <c r="G177" s="2"/>
      <c r="H177" s="2"/>
    </row>
    <row r="178" spans="2:8">
      <c r="B178" s="2" t="s">
        <v>802</v>
      </c>
      <c r="C178" s="2">
        <v>33</v>
      </c>
      <c r="D178" s="2" t="s">
        <v>627</v>
      </c>
      <c r="E178" s="2"/>
      <c r="F178" s="2"/>
      <c r="G178" s="2"/>
      <c r="H178" s="2"/>
    </row>
    <row r="179" spans="2:8">
      <c r="B179" s="2" t="s">
        <v>803</v>
      </c>
      <c r="C179" s="2">
        <v>32</v>
      </c>
      <c r="D179" s="2" t="s">
        <v>627</v>
      </c>
      <c r="E179" s="2"/>
      <c r="F179" s="2"/>
      <c r="G179" s="2"/>
      <c r="H179" s="2"/>
    </row>
    <row r="180" spans="2:8">
      <c r="B180" s="2" t="s">
        <v>804</v>
      </c>
      <c r="C180" s="2">
        <v>29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30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53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46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41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18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12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816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817</v>
      </c>
      <c r="C193" s="2">
        <v>11</v>
      </c>
      <c r="D193" s="2" t="s">
        <v>19</v>
      </c>
      <c r="E193" s="2"/>
      <c r="F193" s="2"/>
      <c r="G193" s="2"/>
      <c r="H193" s="2"/>
    </row>
    <row r="194" spans="2:8">
      <c r="B194" s="2" t="s">
        <v>818</v>
      </c>
      <c r="C194" s="2">
        <v>20</v>
      </c>
      <c r="D194" s="2" t="s">
        <v>627</v>
      </c>
      <c r="E194" s="2"/>
      <c r="F194" s="2"/>
      <c r="G194" s="2"/>
      <c r="H194" s="2"/>
    </row>
    <row r="195" spans="2:8">
      <c r="B195" s="2" t="s">
        <v>819</v>
      </c>
      <c r="C195" s="2">
        <v>23</v>
      </c>
      <c r="D195" s="2" t="s">
        <v>627</v>
      </c>
      <c r="E195" s="2"/>
      <c r="F195" s="2"/>
      <c r="G195" s="2"/>
      <c r="H195" s="2"/>
    </row>
    <row r="196" spans="2:8">
      <c r="B196" s="2" t="s">
        <v>820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25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27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29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31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47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44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40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39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15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50</v>
      </c>
      <c r="D206" s="2" t="s">
        <v>627</v>
      </c>
      <c r="E206" s="2"/>
      <c r="F206" s="2"/>
      <c r="G206" s="2"/>
      <c r="H206" s="2"/>
    </row>
    <row r="207" spans="2:8">
      <c r="B207" s="2" t="s">
        <v>831</v>
      </c>
      <c r="C207" s="2">
        <v>55</v>
      </c>
      <c r="D207" s="2" t="s">
        <v>627</v>
      </c>
      <c r="E207" s="2"/>
      <c r="F207" s="2"/>
      <c r="G207" s="2"/>
      <c r="H207" s="2"/>
    </row>
    <row r="208" spans="2:8">
      <c r="B208" s="2" t="s">
        <v>832</v>
      </c>
      <c r="C208" s="2">
        <v>60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14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30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33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34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51</v>
      </c>
      <c r="D217" s="2" t="s">
        <v>627</v>
      </c>
      <c r="E217" s="2"/>
      <c r="F217" s="2"/>
      <c r="G217" s="2"/>
      <c r="H217" s="2"/>
    </row>
    <row r="218" spans="2:8">
      <c r="B218" s="2" t="s">
        <v>842</v>
      </c>
      <c r="C218" s="2">
        <v>13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34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37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38</v>
      </c>
      <c r="D223" s="2" t="s">
        <v>627</v>
      </c>
      <c r="E223" s="2"/>
      <c r="F223" s="2"/>
      <c r="G223" s="2"/>
      <c r="H223" s="2"/>
    </row>
    <row r="224" spans="2:8">
      <c r="B224" s="2" t="s">
        <v>848</v>
      </c>
      <c r="C224" s="2">
        <v>39</v>
      </c>
      <c r="D224" s="2" t="s">
        <v>627</v>
      </c>
      <c r="E224" s="2"/>
      <c r="F224" s="2"/>
      <c r="G224" s="2"/>
      <c r="H224" s="2"/>
    </row>
    <row r="225" spans="2:8">
      <c r="B225" s="2" t="s">
        <v>849</v>
      </c>
      <c r="C225" s="2">
        <v>40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43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47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24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20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43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35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34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32</v>
      </c>
      <c r="D236" s="2" t="s">
        <v>19</v>
      </c>
      <c r="E236" s="2"/>
      <c r="F236" s="2"/>
      <c r="G236" s="2"/>
      <c r="H236" s="2"/>
    </row>
    <row r="237" spans="2:8">
      <c r="B237" s="2" t="s">
        <v>861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862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863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864</v>
      </c>
      <c r="C240" s="2">
        <v>37</v>
      </c>
      <c r="D240" s="2" t="s">
        <v>19</v>
      </c>
      <c r="E240" s="2"/>
      <c r="F240" s="2"/>
      <c r="G240" s="2"/>
      <c r="H240" s="2"/>
    </row>
    <row r="241" spans="2:8">
      <c r="B241" s="2" t="s">
        <v>865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22</v>
      </c>
      <c r="D245" s="2" t="s">
        <v>627</v>
      </c>
      <c r="E245" s="2"/>
      <c r="F245" s="2"/>
      <c r="G245" s="2"/>
      <c r="H245" s="2"/>
    </row>
    <row r="246" spans="2:8">
      <c r="B246" s="2" t="s">
        <v>870</v>
      </c>
      <c r="C246" s="2">
        <v>18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41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48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21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32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39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877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878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31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56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54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50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627</v>
      </c>
      <c r="E263" s="2"/>
      <c r="F263" s="2"/>
      <c r="G263" s="2"/>
      <c r="H263" s="2"/>
    </row>
    <row r="264" spans="2:8">
      <c r="B264" s="2" t="s">
        <v>888</v>
      </c>
      <c r="C264" s="2">
        <v>19</v>
      </c>
      <c r="D264" s="2" t="s">
        <v>627</v>
      </c>
      <c r="E264" s="2"/>
      <c r="F264" s="2"/>
      <c r="G264" s="2"/>
      <c r="H264" s="2"/>
    </row>
    <row r="265" spans="2:8">
      <c r="B265" s="2" t="s">
        <v>889</v>
      </c>
      <c r="C265" s="2">
        <v>14</v>
      </c>
      <c r="D265" s="2" t="s">
        <v>627</v>
      </c>
      <c r="E265" s="2"/>
      <c r="F265" s="2"/>
      <c r="G265" s="2"/>
      <c r="H265" s="2"/>
    </row>
    <row r="266" spans="2:8">
      <c r="B266" s="2" t="s">
        <v>890</v>
      </c>
      <c r="C266" s="2">
        <v>42</v>
      </c>
      <c r="D266" s="2" t="s">
        <v>627</v>
      </c>
      <c r="E266" s="2"/>
      <c r="F266" s="2"/>
      <c r="G266" s="2"/>
      <c r="H266" s="2"/>
    </row>
    <row r="267" spans="2:8">
      <c r="B267" s="2" t="s">
        <v>891</v>
      </c>
      <c r="C267" s="2">
        <v>44</v>
      </c>
      <c r="D267" s="2" t="s">
        <v>627</v>
      </c>
      <c r="E267" s="2"/>
      <c r="F267" s="2"/>
      <c r="G267" s="2"/>
      <c r="H267" s="2"/>
    </row>
    <row r="268" spans="2:8">
      <c r="B268" s="2" t="s">
        <v>892</v>
      </c>
      <c r="C268" s="2">
        <v>44</v>
      </c>
      <c r="D268" s="2" t="s">
        <v>627</v>
      </c>
      <c r="E268" s="2"/>
      <c r="F268" s="2"/>
      <c r="G268" s="2"/>
      <c r="H268" s="2"/>
    </row>
    <row r="269" spans="2:8">
      <c r="B269" s="2" t="s">
        <v>893</v>
      </c>
      <c r="C269" s="2">
        <v>41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40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38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49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47</v>
      </c>
      <c r="D273" s="2" t="s">
        <v>627</v>
      </c>
      <c r="E273" s="2"/>
      <c r="F273" s="2"/>
      <c r="G273" s="2"/>
      <c r="H273" s="2"/>
    </row>
    <row r="274" spans="2:8">
      <c r="B274" s="2" t="s">
        <v>898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14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11</v>
      </c>
      <c r="D279" s="2" t="s">
        <v>19</v>
      </c>
      <c r="E279" s="2"/>
      <c r="F279" s="2"/>
      <c r="G279" s="2"/>
      <c r="H279" s="2"/>
    </row>
    <row r="280" spans="2:8">
      <c r="B280" s="2" t="s">
        <v>904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905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43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41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13</v>
      </c>
      <c r="D289" s="2" t="s">
        <v>627</v>
      </c>
      <c r="E289" s="2"/>
      <c r="F289" s="2"/>
      <c r="G289" s="2"/>
      <c r="H289" s="2"/>
    </row>
    <row r="290" spans="2:8">
      <c r="B290" s="2" t="s">
        <v>914</v>
      </c>
      <c r="C290" s="2">
        <v>29</v>
      </c>
      <c r="D290" s="2" t="s">
        <v>627</v>
      </c>
      <c r="E290" s="2"/>
      <c r="F290" s="2"/>
      <c r="G290" s="2"/>
      <c r="H290" s="2"/>
    </row>
    <row r="291" spans="2:8">
      <c r="B291" s="2" t="s">
        <v>915</v>
      </c>
      <c r="C291" s="2">
        <v>47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41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64</v>
      </c>
      <c r="D297" s="2" t="s">
        <v>627</v>
      </c>
      <c r="E297" s="2"/>
      <c r="F297" s="2"/>
      <c r="G297" s="2"/>
      <c r="H297" s="2"/>
    </row>
    <row r="298" spans="2:8">
      <c r="B298" s="2" t="s">
        <v>922</v>
      </c>
      <c r="C298" s="2">
        <v>32</v>
      </c>
      <c r="D298" s="2" t="s">
        <v>627</v>
      </c>
      <c r="E298" s="2"/>
      <c r="F298" s="2"/>
      <c r="G298" s="2"/>
      <c r="H298" s="2"/>
    </row>
    <row r="299" spans="2:8">
      <c r="B299" s="2" t="s">
        <v>923</v>
      </c>
      <c r="C299" s="2">
        <v>21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926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927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928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929</v>
      </c>
      <c r="C305" s="2">
        <v>37</v>
      </c>
      <c r="D305" s="2" t="s">
        <v>627</v>
      </c>
      <c r="E305" s="2"/>
      <c r="F305" s="2"/>
      <c r="G305" s="2"/>
      <c r="H305" s="2"/>
    </row>
    <row r="306" spans="2:8">
      <c r="B306" s="2" t="s">
        <v>930</v>
      </c>
      <c r="C306" s="2">
        <v>44</v>
      </c>
      <c r="D306" s="2" t="s">
        <v>627</v>
      </c>
      <c r="E306" s="2"/>
      <c r="F306" s="2"/>
      <c r="G306" s="2"/>
      <c r="H306" s="2"/>
    </row>
    <row r="307" spans="2:8">
      <c r="B307" s="2" t="s">
        <v>931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26</v>
      </c>
      <c r="D309" s="2" t="s">
        <v>627</v>
      </c>
      <c r="E309" s="2"/>
      <c r="F309" s="2"/>
      <c r="G309" s="2"/>
      <c r="H309" s="2"/>
    </row>
    <row r="310" spans="2:8">
      <c r="B310" s="2" t="s">
        <v>934</v>
      </c>
      <c r="C310" s="2">
        <v>22</v>
      </c>
      <c r="D310" s="2" t="s">
        <v>627</v>
      </c>
      <c r="E310" s="2"/>
      <c r="F310" s="2"/>
      <c r="G310" s="2"/>
      <c r="H310" s="2"/>
    </row>
    <row r="311" spans="2:8">
      <c r="B311" s="2" t="s">
        <v>935</v>
      </c>
      <c r="C311" s="2">
        <v>18</v>
      </c>
      <c r="D311" s="2" t="s">
        <v>627</v>
      </c>
      <c r="E311" s="2"/>
      <c r="F311" s="2"/>
      <c r="G311" s="2"/>
      <c r="H311" s="2"/>
    </row>
    <row r="312" spans="2:8">
      <c r="B312" s="2" t="s">
        <v>936</v>
      </c>
      <c r="C312" s="2">
        <v>27</v>
      </c>
      <c r="D312" s="2" t="s">
        <v>627</v>
      </c>
      <c r="E312" s="2"/>
      <c r="F312" s="2"/>
      <c r="G312" s="2"/>
      <c r="H312" s="2"/>
    </row>
    <row r="313" spans="2:8">
      <c r="B313" s="2" t="s">
        <v>937</v>
      </c>
      <c r="C313" s="2">
        <v>17</v>
      </c>
      <c r="D313" s="2" t="s">
        <v>627</v>
      </c>
      <c r="E313" s="2"/>
      <c r="F313" s="2"/>
      <c r="G313" s="2"/>
      <c r="H313" s="2"/>
    </row>
    <row r="314" spans="2:8">
      <c r="B314" s="2" t="s">
        <v>938</v>
      </c>
      <c r="C314" s="2">
        <v>46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39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52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17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65</v>
      </c>
      <c r="D327" s="2" t="s">
        <v>627</v>
      </c>
      <c r="E327" s="2"/>
      <c r="F327" s="2"/>
      <c r="G327" s="2"/>
      <c r="H327" s="2"/>
    </row>
    <row r="328" spans="2:8">
      <c r="B328" s="2" t="s">
        <v>952</v>
      </c>
      <c r="C328" s="2">
        <v>68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24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19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15</v>
      </c>
      <c r="D331" s="2" t="s">
        <v>627</v>
      </c>
      <c r="E331" s="2"/>
      <c r="F331" s="2"/>
      <c r="G331" s="2"/>
      <c r="H331" s="2"/>
    </row>
    <row r="332" spans="2:8">
      <c r="B332" s="2" t="s">
        <v>956</v>
      </c>
      <c r="C332" s="2">
        <v>28</v>
      </c>
      <c r="D332" s="2" t="s">
        <v>627</v>
      </c>
      <c r="E332" s="2"/>
      <c r="F332" s="2"/>
      <c r="G332" s="2"/>
      <c r="H332" s="2"/>
    </row>
    <row r="333" spans="2:8">
      <c r="B333" s="2" t="s">
        <v>957</v>
      </c>
      <c r="C333" s="2">
        <v>20</v>
      </c>
      <c r="D333" s="2" t="s">
        <v>627</v>
      </c>
      <c r="E333" s="2"/>
      <c r="F333" s="2"/>
      <c r="G333" s="2"/>
      <c r="H333" s="2"/>
    </row>
    <row r="334" spans="2:8">
      <c r="B334" s="2" t="s">
        <v>958</v>
      </c>
      <c r="C334" s="2">
        <v>14</v>
      </c>
      <c r="D334" s="2" t="s">
        <v>627</v>
      </c>
      <c r="E334" s="2"/>
      <c r="F334" s="2"/>
      <c r="G334" s="2"/>
      <c r="H334" s="2"/>
    </row>
    <row r="335" spans="2:8">
      <c r="B335" s="2" t="s">
        <v>959</v>
      </c>
      <c r="C335" s="2">
        <v>38</v>
      </c>
      <c r="D335" s="2" t="s">
        <v>627</v>
      </c>
      <c r="E335" s="2"/>
      <c r="F335" s="2"/>
      <c r="G335" s="2"/>
      <c r="H335" s="2"/>
    </row>
    <row r="336" spans="2:8">
      <c r="B336" s="2" t="s">
        <v>960</v>
      </c>
      <c r="C336" s="2">
        <v>43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44</v>
      </c>
      <c r="D337" s="2" t="s">
        <v>627</v>
      </c>
      <c r="E337" s="2"/>
      <c r="F337" s="2"/>
      <c r="G337" s="2"/>
      <c r="H337" s="2"/>
    </row>
    <row r="338" spans="2:8">
      <c r="B338" s="2" t="s">
        <v>962</v>
      </c>
      <c r="C338" s="2">
        <v>47</v>
      </c>
      <c r="D338" s="2" t="s">
        <v>627</v>
      </c>
      <c r="E338" s="2"/>
      <c r="F338" s="2"/>
      <c r="G338" s="2"/>
      <c r="H338" s="2"/>
    </row>
    <row r="339" spans="2:8">
      <c r="B339" s="2" t="s">
        <v>963</v>
      </c>
      <c r="C339" s="2">
        <v>48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50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45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39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37</v>
      </c>
      <c r="D343" s="2" t="s">
        <v>627</v>
      </c>
      <c r="E343" s="2"/>
      <c r="F343" s="2"/>
      <c r="G343" s="2"/>
      <c r="H343" s="2"/>
    </row>
    <row r="344" spans="2:8">
      <c r="B344" s="2" t="s">
        <v>968</v>
      </c>
      <c r="C344" s="2">
        <v>17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63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41</v>
      </c>
      <c r="D347" s="2" t="s">
        <v>19</v>
      </c>
      <c r="E347" s="2"/>
      <c r="F347" s="2"/>
      <c r="G347" s="2"/>
      <c r="H347" s="2"/>
    </row>
    <row r="348" spans="2:8">
      <c r="B348" s="2" t="s">
        <v>972</v>
      </c>
      <c r="C348" s="2">
        <v>42</v>
      </c>
      <c r="D348" s="2" t="s">
        <v>19</v>
      </c>
      <c r="E348" s="2"/>
      <c r="F348" s="2"/>
      <c r="G348" s="2"/>
      <c r="H348" s="2"/>
    </row>
    <row r="349" spans="2:8">
      <c r="B349" s="2" t="s">
        <v>973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974</v>
      </c>
      <c r="C350" s="2">
        <v>45</v>
      </c>
      <c r="D350" s="2" t="s">
        <v>19</v>
      </c>
      <c r="E350" s="2"/>
      <c r="F350" s="2"/>
      <c r="G350" s="2"/>
      <c r="H350" s="2"/>
    </row>
    <row r="351" spans="2:8">
      <c r="B351" s="2" t="s">
        <v>975</v>
      </c>
      <c r="C351" s="2">
        <v>34</v>
      </c>
      <c r="D351" s="2" t="s">
        <v>19</v>
      </c>
      <c r="E351" s="2"/>
      <c r="F351" s="2"/>
      <c r="G351" s="2"/>
      <c r="H351" s="2"/>
    </row>
    <row r="352" spans="2:8">
      <c r="B352" s="2" t="s">
        <v>976</v>
      </c>
      <c r="C352" s="2">
        <v>31</v>
      </c>
      <c r="D352" s="2" t="s">
        <v>19</v>
      </c>
      <c r="E352" s="2"/>
      <c r="F352" s="2"/>
      <c r="G352" s="2"/>
      <c r="H352" s="2"/>
    </row>
    <row r="353" spans="2:8">
      <c r="B353" s="2" t="s">
        <v>977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58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53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50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48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46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38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39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35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39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36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36</v>
      </c>
      <c r="D370" s="2" t="s">
        <v>627</v>
      </c>
      <c r="E370" s="2"/>
      <c r="F370" s="2"/>
      <c r="G370" s="2"/>
      <c r="H370" s="2"/>
    </row>
    <row r="371" spans="2:8">
      <c r="B371" s="2" t="s">
        <v>995</v>
      </c>
      <c r="C371" s="2">
        <v>47</v>
      </c>
      <c r="D371" s="2" t="s">
        <v>627</v>
      </c>
      <c r="E371" s="2"/>
      <c r="F371" s="2"/>
      <c r="G371" s="2"/>
      <c r="H371" s="2"/>
    </row>
    <row r="372" spans="2:8">
      <c r="B372" s="2" t="s">
        <v>996</v>
      </c>
      <c r="C372" s="2">
        <v>51</v>
      </c>
      <c r="D372" s="2" t="s">
        <v>627</v>
      </c>
      <c r="E372" s="2"/>
      <c r="F372" s="2"/>
      <c r="G372" s="2"/>
      <c r="H372" s="2"/>
    </row>
    <row r="373" spans="2:8">
      <c r="B373" s="2" t="s">
        <v>997</v>
      </c>
      <c r="C373" s="2">
        <v>58</v>
      </c>
      <c r="D373" s="2" t="s">
        <v>627</v>
      </c>
      <c r="E373" s="2"/>
      <c r="F373" s="2"/>
      <c r="G373" s="2"/>
      <c r="H373" s="2"/>
    </row>
    <row r="374" spans="2:8">
      <c r="B374" s="2" t="s">
        <v>998</v>
      </c>
      <c r="C374" s="2">
        <v>12</v>
      </c>
      <c r="D374" s="2" t="s">
        <v>19</v>
      </c>
      <c r="E374" s="2"/>
      <c r="F374" s="2"/>
      <c r="G374" s="2"/>
      <c r="H374" s="2"/>
    </row>
    <row r="375" spans="2:8">
      <c r="B375" s="2" t="s">
        <v>999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1000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1001</v>
      </c>
      <c r="C377" s="2">
        <v>19</v>
      </c>
      <c r="D377" s="2" t="s">
        <v>19</v>
      </c>
      <c r="E377" s="2"/>
      <c r="F377" s="2"/>
      <c r="G377" s="2"/>
      <c r="H377" s="2"/>
    </row>
    <row r="378" spans="2:8">
      <c r="B378" s="2" t="s">
        <v>1002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1003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1004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1005</v>
      </c>
      <c r="C381" s="2">
        <v>54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57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61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18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41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38</v>
      </c>
      <c r="D388" s="2" t="s">
        <v>19</v>
      </c>
      <c r="E388" s="2"/>
      <c r="F388" s="2"/>
      <c r="G388" s="2"/>
      <c r="H388" s="2"/>
    </row>
    <row r="389" spans="2:8">
      <c r="B389" s="2" t="s">
        <v>1013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16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1016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1017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30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38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39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14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18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60</v>
      </c>
      <c r="D404" s="2" t="s">
        <v>627</v>
      </c>
      <c r="E404" s="2"/>
      <c r="F404" s="2"/>
      <c r="G404" s="2"/>
      <c r="H404" s="2"/>
    </row>
    <row r="405" spans="2:8">
      <c r="B405" s="2" t="s">
        <v>1029</v>
      </c>
      <c r="C405" s="2">
        <v>59</v>
      </c>
      <c r="D405" s="2" t="s">
        <v>627</v>
      </c>
      <c r="E405" s="2"/>
      <c r="F405" s="2"/>
      <c r="G405" s="2"/>
      <c r="H405" s="2"/>
    </row>
    <row r="406" spans="2:8">
      <c r="B406" s="2" t="s">
        <v>1030</v>
      </c>
      <c r="C406" s="2">
        <v>60</v>
      </c>
      <c r="D406" s="2" t="s">
        <v>627</v>
      </c>
      <c r="E406" s="2"/>
      <c r="F406" s="2"/>
      <c r="G406" s="2"/>
      <c r="H406" s="2"/>
    </row>
    <row r="407" spans="2:8">
      <c r="B407" s="2" t="s">
        <v>1031</v>
      </c>
      <c r="C407" s="2">
        <v>62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1033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1034</v>
      </c>
      <c r="C410" s="2">
        <v>31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48</v>
      </c>
      <c r="D414" s="2" t="s">
        <v>627</v>
      </c>
      <c r="E414" s="2"/>
      <c r="F414" s="2"/>
      <c r="G414" s="2"/>
      <c r="H414" s="2"/>
    </row>
    <row r="415" spans="2:8">
      <c r="B415" s="2" t="s">
        <v>1039</v>
      </c>
      <c r="C415" s="2">
        <v>42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36</v>
      </c>
      <c r="D416" s="2" t="s">
        <v>19</v>
      </c>
      <c r="E416" s="2"/>
      <c r="F416" s="2"/>
      <c r="G416" s="2"/>
      <c r="H416" s="2"/>
    </row>
    <row r="417" spans="2:8">
      <c r="B417" s="2" t="s">
        <v>1041</v>
      </c>
      <c r="C417" s="2">
        <v>19</v>
      </c>
      <c r="D417" s="2" t="s">
        <v>19</v>
      </c>
      <c r="E417" s="2"/>
      <c r="F417" s="2"/>
      <c r="G417" s="2"/>
      <c r="H417" s="2"/>
    </row>
    <row r="418" spans="2:8">
      <c r="B418" s="2" t="s">
        <v>1042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26</v>
      </c>
      <c r="D422" s="2" t="s">
        <v>627</v>
      </c>
      <c r="E422" s="2"/>
      <c r="F422" s="2"/>
      <c r="G422" s="2"/>
      <c r="H422" s="2"/>
    </row>
    <row r="423" spans="2:8">
      <c r="B423" s="2" t="s">
        <v>1047</v>
      </c>
      <c r="C423" s="2">
        <v>22</v>
      </c>
      <c r="D423" s="2" t="s">
        <v>627</v>
      </c>
      <c r="E423" s="2"/>
      <c r="F423" s="2"/>
      <c r="G423" s="2"/>
      <c r="H423" s="2"/>
    </row>
    <row r="424" spans="2:8">
      <c r="B424" s="2" t="s">
        <v>1048</v>
      </c>
      <c r="C424" s="2">
        <v>17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1050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1051</v>
      </c>
      <c r="C427" s="2">
        <v>27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11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11</v>
      </c>
      <c r="D429" s="2" t="s">
        <v>627</v>
      </c>
      <c r="E429" s="2"/>
      <c r="F429" s="2"/>
      <c r="G429" s="2"/>
      <c r="H429" s="2"/>
    </row>
    <row r="430" spans="2:8">
      <c r="B430" s="2" t="s">
        <v>1054</v>
      </c>
      <c r="C430" s="2">
        <v>23</v>
      </c>
      <c r="D430" s="2" t="s">
        <v>627</v>
      </c>
      <c r="E430" s="2"/>
      <c r="F430" s="2"/>
      <c r="G430" s="2"/>
      <c r="H430" s="2"/>
    </row>
    <row r="431" spans="2:8">
      <c r="B431" s="2" t="s">
        <v>1055</v>
      </c>
      <c r="C431" s="2">
        <v>28</v>
      </c>
      <c r="D431" s="2" t="s">
        <v>627</v>
      </c>
      <c r="E431" s="2"/>
      <c r="F431" s="2"/>
      <c r="G431" s="2"/>
      <c r="H431" s="2"/>
    </row>
    <row r="432" spans="2:8">
      <c r="B432" s="2" t="s">
        <v>1056</v>
      </c>
      <c r="C432" s="2">
        <v>28</v>
      </c>
      <c r="D432" s="2" t="s">
        <v>627</v>
      </c>
      <c r="E432" s="2"/>
      <c r="F432" s="2"/>
      <c r="G432" s="2"/>
      <c r="H432" s="2"/>
    </row>
    <row r="433" spans="2:8">
      <c r="B433" s="2" t="s">
        <v>1057</v>
      </c>
      <c r="C433" s="2">
        <v>36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44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43</v>
      </c>
      <c r="D435" s="2" t="s">
        <v>19</v>
      </c>
      <c r="E435" s="2"/>
      <c r="F435" s="2"/>
      <c r="G435" s="2"/>
      <c r="H435" s="2"/>
    </row>
    <row r="436" spans="2:8">
      <c r="B436" s="2" t="s">
        <v>1060</v>
      </c>
      <c r="C436" s="2">
        <v>44</v>
      </c>
      <c r="D436" s="2" t="s">
        <v>19</v>
      </c>
      <c r="E436" s="2"/>
      <c r="F436" s="2"/>
      <c r="G436" s="2"/>
      <c r="H436" s="2"/>
    </row>
    <row r="437" spans="2:8">
      <c r="B437" s="2" t="s">
        <v>1061</v>
      </c>
      <c r="C437" s="2">
        <v>47</v>
      </c>
      <c r="D437" s="2" t="s">
        <v>19</v>
      </c>
      <c r="E437" s="2"/>
      <c r="F437" s="2"/>
      <c r="G437" s="2"/>
      <c r="H437" s="2"/>
    </row>
    <row r="438" spans="2:8">
      <c r="B438" s="2" t="s">
        <v>1062</v>
      </c>
      <c r="C438" s="2">
        <v>46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43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49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40</v>
      </c>
      <c r="D441" s="2" t="s">
        <v>19</v>
      </c>
      <c r="E441" s="2"/>
      <c r="F441" s="2"/>
      <c r="G441" s="2"/>
      <c r="H441" s="2"/>
    </row>
    <row r="442" spans="2:8">
      <c r="B442" s="2" t="s">
        <v>1066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46</v>
      </c>
      <c r="D443" s="2" t="s">
        <v>627</v>
      </c>
      <c r="E443" s="2"/>
      <c r="F443" s="2"/>
      <c r="G443" s="2"/>
      <c r="H443" s="2"/>
    </row>
    <row r="444" spans="2:8">
      <c r="B444" s="2" t="s">
        <v>1068</v>
      </c>
      <c r="C444" s="2">
        <v>49</v>
      </c>
      <c r="D444" s="2" t="s">
        <v>627</v>
      </c>
      <c r="E444" s="2"/>
      <c r="F444" s="2"/>
      <c r="G444" s="2"/>
      <c r="H444" s="2"/>
    </row>
    <row r="445" spans="2:8">
      <c r="B445" s="2" t="s">
        <v>1069</v>
      </c>
      <c r="C445" s="2">
        <v>19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39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39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38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42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44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1081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1082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54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49</v>
      </c>
      <c r="D462" s="2" t="s">
        <v>19</v>
      </c>
      <c r="E462" s="2"/>
      <c r="F462" s="2"/>
      <c r="G462" s="2"/>
      <c r="H462" s="2"/>
    </row>
    <row r="463" spans="2:8">
      <c r="B463" s="2" t="s">
        <v>1087</v>
      </c>
      <c r="C463" s="2">
        <v>46</v>
      </c>
      <c r="D463" s="2" t="s">
        <v>19</v>
      </c>
      <c r="E463" s="2"/>
      <c r="F463" s="2"/>
      <c r="G463" s="2"/>
      <c r="H463" s="2"/>
    </row>
    <row r="464" spans="2:8">
      <c r="B464" s="2" t="s">
        <v>1088</v>
      </c>
      <c r="C464" s="2">
        <v>44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11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16</v>
      </c>
      <c r="D466" s="2" t="s">
        <v>19</v>
      </c>
      <c r="E466" s="2"/>
      <c r="F466" s="2"/>
      <c r="G466" s="2"/>
      <c r="H466" s="2"/>
    </row>
    <row r="467" spans="2:8">
      <c r="B467" s="2" t="s">
        <v>1091</v>
      </c>
      <c r="C467" s="2">
        <v>23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7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24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16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32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35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38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36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43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43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38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13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9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14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26</v>
      </c>
      <c r="D487" s="2" t="s">
        <v>627</v>
      </c>
      <c r="E487" s="2"/>
      <c r="F487" s="2"/>
      <c r="G487" s="2"/>
      <c r="H487" s="2"/>
    </row>
    <row r="488" spans="2:8">
      <c r="B488" s="2" t="s">
        <v>1112</v>
      </c>
      <c r="C488" s="2">
        <v>31</v>
      </c>
      <c r="D488" s="2" t="s">
        <v>627</v>
      </c>
      <c r="E488" s="2"/>
      <c r="F488" s="2"/>
      <c r="G488" s="2"/>
      <c r="H488" s="2"/>
    </row>
    <row r="489" spans="2:8">
      <c r="B489" s="2" t="s">
        <v>1113</v>
      </c>
      <c r="C489" s="2">
        <v>30</v>
      </c>
      <c r="D489" s="2" t="s">
        <v>627</v>
      </c>
      <c r="E489" s="2"/>
      <c r="F489" s="2"/>
      <c r="G489" s="2"/>
      <c r="H489" s="2"/>
    </row>
    <row r="490" spans="2:8">
      <c r="B490" s="2" t="s">
        <v>1114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40</v>
      </c>
      <c r="D492" s="2" t="s">
        <v>627</v>
      </c>
      <c r="E492" s="2"/>
      <c r="F492" s="2"/>
      <c r="G492" s="2"/>
      <c r="H492" s="2"/>
    </row>
    <row r="493" spans="2:8">
      <c r="B493" s="2" t="s">
        <v>1117</v>
      </c>
      <c r="C493" s="2">
        <v>45</v>
      </c>
      <c r="D493" s="2" t="s">
        <v>627</v>
      </c>
      <c r="E493" s="2"/>
      <c r="F493" s="2"/>
      <c r="G493" s="2"/>
      <c r="H493" s="2"/>
    </row>
    <row r="494" spans="2:8">
      <c r="B494" s="2" t="s">
        <v>1118</v>
      </c>
      <c r="C494" s="2">
        <v>48</v>
      </c>
      <c r="D494" s="2" t="s">
        <v>627</v>
      </c>
      <c r="E494" s="2"/>
      <c r="F494" s="2"/>
      <c r="G494" s="2"/>
      <c r="H494" s="2"/>
    </row>
    <row r="495" spans="2:8">
      <c r="B495" s="2" t="s">
        <v>1119</v>
      </c>
      <c r="C495" s="2">
        <v>51</v>
      </c>
      <c r="D495" s="2" t="s">
        <v>627</v>
      </c>
      <c r="E495" s="2"/>
      <c r="F495" s="2"/>
      <c r="G495" s="2"/>
      <c r="H495" s="2"/>
    </row>
    <row r="496" spans="2:8">
      <c r="B496" s="2" t="s">
        <v>1120</v>
      </c>
      <c r="C496" s="2">
        <v>53</v>
      </c>
      <c r="D496" s="2" t="s">
        <v>627</v>
      </c>
      <c r="E496" s="2"/>
      <c r="F496" s="2"/>
      <c r="G496" s="2"/>
      <c r="H496" s="2"/>
    </row>
    <row r="497" spans="2:8">
      <c r="B497" s="2" t="s">
        <v>1121</v>
      </c>
      <c r="C497" s="2">
        <v>55</v>
      </c>
      <c r="D497" s="2" t="s">
        <v>627</v>
      </c>
      <c r="E497" s="2"/>
      <c r="F497" s="2"/>
      <c r="G497" s="2"/>
      <c r="H497" s="2"/>
    </row>
    <row r="498" spans="2:8">
      <c r="B498" s="2" t="s">
        <v>1122</v>
      </c>
      <c r="C498" s="2">
        <v>47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8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8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9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7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7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8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7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6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5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5</v>
      </c>
      <c r="D510" s="2" t="s">
        <v>627</v>
      </c>
      <c r="E510" s="2"/>
      <c r="F510" s="2"/>
      <c r="G510" s="2"/>
      <c r="H510" s="2"/>
    </row>
    <row r="511" spans="2:8">
      <c r="B511" s="2" t="s">
        <v>1135</v>
      </c>
      <c r="C511" s="2">
        <v>28</v>
      </c>
      <c r="D511" s="2" t="s">
        <v>627</v>
      </c>
      <c r="E511" s="2"/>
      <c r="F511" s="2"/>
      <c r="G511" s="2"/>
      <c r="H511" s="2"/>
    </row>
    <row r="512" spans="2:8">
      <c r="B512" s="2" t="s">
        <v>1136</v>
      </c>
      <c r="C512" s="2">
        <v>34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38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40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42</v>
      </c>
      <c r="D515" s="2" t="s">
        <v>627</v>
      </c>
      <c r="E515" s="2"/>
      <c r="F515" s="2"/>
      <c r="G515" s="2"/>
      <c r="H515" s="2"/>
    </row>
    <row r="516" spans="2:8">
      <c r="B516" s="2" t="s">
        <v>1140</v>
      </c>
      <c r="C516" s="2">
        <v>5</v>
      </c>
      <c r="D516" s="2" t="s">
        <v>627</v>
      </c>
      <c r="E516" s="2"/>
      <c r="F516" s="2"/>
      <c r="G516" s="2"/>
      <c r="H516" s="2"/>
    </row>
    <row r="517" spans="2:8">
      <c r="B517" s="2" t="s">
        <v>1141</v>
      </c>
      <c r="C517" s="2">
        <v>6</v>
      </c>
      <c r="D517" s="2" t="s">
        <v>627</v>
      </c>
      <c r="E517" s="2"/>
      <c r="F517" s="2"/>
      <c r="G517" s="2"/>
      <c r="H517" s="2"/>
    </row>
    <row r="518" spans="2:8">
      <c r="B518" s="2" t="s">
        <v>1142</v>
      </c>
      <c r="C518" s="2">
        <v>5</v>
      </c>
      <c r="D518" s="2" t="s">
        <v>627</v>
      </c>
      <c r="E518" s="2"/>
      <c r="F518" s="2"/>
      <c r="G518" s="2"/>
      <c r="H518" s="2"/>
    </row>
    <row r="519" spans="2:8">
      <c r="B519" s="2" t="s">
        <v>1143</v>
      </c>
      <c r="C519" s="2">
        <v>23</v>
      </c>
      <c r="D519" s="2" t="s">
        <v>627</v>
      </c>
      <c r="E519" s="2"/>
      <c r="F519" s="2"/>
      <c r="G519" s="2"/>
      <c r="H519" s="2"/>
    </row>
    <row r="520" spans="2:8">
      <c r="B520" s="2" t="s">
        <v>1144</v>
      </c>
      <c r="C520" s="2">
        <v>29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37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21</v>
      </c>
      <c r="D522" s="2" t="s">
        <v>627</v>
      </c>
      <c r="E522" s="2"/>
      <c r="F522" s="2"/>
      <c r="G522" s="2"/>
      <c r="H522" s="2"/>
    </row>
    <row r="523" spans="2:8">
      <c r="B523" s="2" t="s">
        <v>1147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15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17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21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24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26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38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39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43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49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43</v>
      </c>
      <c r="D535" s="2" t="s">
        <v>19</v>
      </c>
      <c r="E535" s="2"/>
      <c r="F535" s="2"/>
      <c r="G535" s="2"/>
      <c r="H535" s="2"/>
    </row>
    <row r="536" spans="2:8">
      <c r="B536" s="2" t="s">
        <v>1160</v>
      </c>
      <c r="C536" s="2">
        <v>37</v>
      </c>
      <c r="D536" s="2" t="s">
        <v>19</v>
      </c>
      <c r="E536" s="2"/>
      <c r="F536" s="2"/>
      <c r="G536" s="2"/>
      <c r="H536" s="2"/>
    </row>
    <row r="537" spans="2:8">
      <c r="B537" s="2" t="s">
        <v>1161</v>
      </c>
      <c r="C537" s="2">
        <v>38</v>
      </c>
      <c r="D537" s="2" t="s">
        <v>627</v>
      </c>
      <c r="E537" s="2"/>
      <c r="F537" s="2"/>
      <c r="G537" s="2"/>
      <c r="H537" s="2"/>
    </row>
    <row r="538" spans="2:8">
      <c r="B538" s="2" t="s">
        <v>1162</v>
      </c>
      <c r="C538" s="2">
        <v>41</v>
      </c>
      <c r="D538" s="2" t="s">
        <v>627</v>
      </c>
      <c r="E538" s="2"/>
      <c r="F538" s="2"/>
      <c r="G538" s="2"/>
      <c r="H538" s="2"/>
    </row>
    <row r="539" spans="2:8">
      <c r="B539" s="2" t="s">
        <v>1163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11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17</v>
      </c>
      <c r="D541" s="2" t="s">
        <v>627</v>
      </c>
      <c r="E541" s="2"/>
      <c r="F541" s="2"/>
      <c r="G541" s="2"/>
      <c r="H541" s="2"/>
    </row>
    <row r="542" spans="2:8">
      <c r="B542" s="2" t="s">
        <v>1166</v>
      </c>
      <c r="C542" s="2">
        <v>32</v>
      </c>
      <c r="D542" s="2" t="s">
        <v>627</v>
      </c>
      <c r="E542" s="2"/>
      <c r="F542" s="2"/>
      <c r="G542" s="2"/>
      <c r="H542" s="2"/>
    </row>
    <row r="543" spans="2:8">
      <c r="B543" s="2" t="s">
        <v>1167</v>
      </c>
      <c r="C543" s="2">
        <v>27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28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26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19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14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15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14</v>
      </c>
      <c r="D551" s="2" t="s">
        <v>627</v>
      </c>
      <c r="E551" s="2"/>
      <c r="F551" s="2"/>
      <c r="G551" s="2"/>
      <c r="H551" s="2"/>
    </row>
    <row r="552" spans="2:8">
      <c r="B552" s="2" t="s">
        <v>1176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9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31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12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17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21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24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27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19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15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13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26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20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12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12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17</v>
      </c>
      <c r="D572" s="2" t="s">
        <v>627</v>
      </c>
      <c r="E572" s="2"/>
      <c r="F572" s="2"/>
      <c r="G572" s="2"/>
      <c r="H572" s="2"/>
    </row>
    <row r="573" spans="2:8">
      <c r="B573" s="2" t="s">
        <v>1197</v>
      </c>
      <c r="C573" s="2">
        <v>18</v>
      </c>
      <c r="D573" s="2" t="s">
        <v>627</v>
      </c>
      <c r="E573" s="2"/>
      <c r="F573" s="2"/>
      <c r="G573" s="2"/>
      <c r="H573" s="2"/>
    </row>
    <row r="574" spans="2:8">
      <c r="B574" s="2" t="s">
        <v>1198</v>
      </c>
      <c r="C574" s="2">
        <v>20</v>
      </c>
      <c r="D574" s="2" t="s">
        <v>627</v>
      </c>
      <c r="E574" s="2"/>
      <c r="F574" s="2"/>
      <c r="G574" s="2"/>
      <c r="H574" s="2"/>
    </row>
    <row r="575" spans="2:8">
      <c r="B575" s="2" t="s">
        <v>1199</v>
      </c>
      <c r="C575" s="2">
        <v>21</v>
      </c>
      <c r="D575" s="2" t="s">
        <v>627</v>
      </c>
      <c r="E575" s="2"/>
      <c r="F575" s="2"/>
      <c r="G575" s="2"/>
      <c r="H575" s="2"/>
    </row>
    <row r="576" spans="2:8">
      <c r="B576" s="2" t="s">
        <v>1200</v>
      </c>
      <c r="C576" s="2">
        <v>25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1202</v>
      </c>
      <c r="C578" s="2">
        <v>21</v>
      </c>
      <c r="D578" s="2" t="s">
        <v>627</v>
      </c>
      <c r="E578" s="2"/>
      <c r="F578" s="2"/>
      <c r="G578" s="2"/>
      <c r="H578" s="2"/>
    </row>
    <row r="579" spans="2:8">
      <c r="B579" s="2" t="s">
        <v>1203</v>
      </c>
      <c r="C579" s="2">
        <v>20</v>
      </c>
      <c r="D579" s="2" t="s">
        <v>627</v>
      </c>
      <c r="E579" s="2"/>
      <c r="F579" s="2"/>
      <c r="G579" s="2"/>
      <c r="H579" s="2"/>
    </row>
    <row r="580" spans="2:8">
      <c r="B580" s="2" t="s">
        <v>1204</v>
      </c>
      <c r="C580" s="2">
        <v>35</v>
      </c>
      <c r="D580" s="2" t="s">
        <v>627</v>
      </c>
      <c r="E580" s="2"/>
      <c r="F580" s="2"/>
      <c r="G580" s="2"/>
      <c r="H580" s="2"/>
    </row>
    <row r="581" spans="2:8">
      <c r="B581" s="2" t="s">
        <v>1205</v>
      </c>
      <c r="C581" s="2">
        <v>42</v>
      </c>
      <c r="D581" s="2" t="s">
        <v>627</v>
      </c>
      <c r="E581" s="2"/>
      <c r="F581" s="2"/>
      <c r="G581" s="2"/>
      <c r="H581" s="2"/>
    </row>
    <row r="582" spans="2:8">
      <c r="B582" s="2" t="s">
        <v>1206</v>
      </c>
      <c r="C582" s="2">
        <v>45</v>
      </c>
      <c r="D582" s="2" t="s">
        <v>627</v>
      </c>
      <c r="E582" s="2"/>
      <c r="F582" s="2"/>
      <c r="G582" s="2"/>
      <c r="H582" s="2"/>
    </row>
    <row r="583" spans="2:8">
      <c r="B583" s="2" t="s">
        <v>1207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22</v>
      </c>
      <c r="D584" s="2" t="s">
        <v>627</v>
      </c>
      <c r="E584" s="2"/>
      <c r="F584" s="2"/>
      <c r="G584" s="2"/>
      <c r="H584" s="2"/>
    </row>
    <row r="585" spans="2:8">
      <c r="B585" s="2" t="s">
        <v>1209</v>
      </c>
      <c r="C585" s="2">
        <v>30</v>
      </c>
      <c r="D585" s="2" t="s">
        <v>627</v>
      </c>
      <c r="E585" s="2"/>
      <c r="F585" s="2"/>
      <c r="G585" s="2"/>
      <c r="H585" s="2"/>
    </row>
    <row r="586" spans="2:8">
      <c r="B586" s="2" t="s">
        <v>1210</v>
      </c>
      <c r="C586" s="2">
        <v>40</v>
      </c>
      <c r="D586" s="2" t="s">
        <v>627</v>
      </c>
      <c r="E586" s="2"/>
      <c r="F586" s="2"/>
      <c r="G586" s="2"/>
      <c r="H586" s="2"/>
    </row>
    <row r="587" spans="2:8">
      <c r="B587" s="2" t="s">
        <v>1211</v>
      </c>
      <c r="C587" s="2">
        <v>32</v>
      </c>
      <c r="D587" s="2" t="s">
        <v>627</v>
      </c>
      <c r="E587" s="2"/>
      <c r="F587" s="2"/>
      <c r="G587" s="2"/>
      <c r="H587" s="2"/>
    </row>
    <row r="588" spans="2:8">
      <c r="B588" s="2" t="s">
        <v>1212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27</v>
      </c>
      <c r="D590" s="2" t="s">
        <v>627</v>
      </c>
      <c r="E590" s="2"/>
      <c r="F590" s="2"/>
      <c r="G590" s="2"/>
      <c r="H590" s="2"/>
    </row>
    <row r="591" spans="2:8">
      <c r="B591" s="2" t="s">
        <v>1215</v>
      </c>
      <c r="C591" s="2">
        <v>31</v>
      </c>
      <c r="D591" s="2" t="s">
        <v>627</v>
      </c>
      <c r="E591" s="2"/>
      <c r="F591" s="2"/>
      <c r="G591" s="2"/>
      <c r="H591" s="2"/>
    </row>
    <row r="592" spans="2:8">
      <c r="B592" s="2" t="s">
        <v>1216</v>
      </c>
      <c r="C592" s="2">
        <v>20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18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21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21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28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28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33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38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6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9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12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14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17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18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21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42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43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49</v>
      </c>
      <c r="D609" s="2" t="s">
        <v>627</v>
      </c>
      <c r="E609" s="2"/>
      <c r="F609" s="2"/>
      <c r="G609" s="2"/>
      <c r="H609" s="2"/>
    </row>
    <row r="610" spans="2:8">
      <c r="B610" s="2" t="s">
        <v>1234</v>
      </c>
      <c r="C610" s="2">
        <v>43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16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12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9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1240</v>
      </c>
      <c r="C616" s="2">
        <v>22</v>
      </c>
      <c r="D616" s="2" t="s">
        <v>627</v>
      </c>
      <c r="E616" s="2"/>
      <c r="F616" s="2"/>
      <c r="G616" s="2"/>
      <c r="H616" s="2"/>
    </row>
    <row r="617" spans="2:8">
      <c r="B617" s="2" t="s">
        <v>1241</v>
      </c>
      <c r="C617" s="2">
        <v>11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25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16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28</v>
      </c>
      <c r="D621" s="2" t="s">
        <v>627</v>
      </c>
      <c r="E621" s="2"/>
      <c r="F621" s="2"/>
      <c r="G621" s="2"/>
      <c r="H621" s="2"/>
    </row>
    <row r="622" spans="2:8">
      <c r="B622" s="2" t="s">
        <v>1246</v>
      </c>
      <c r="C622" s="2">
        <v>21</v>
      </c>
      <c r="D622" s="2" t="s">
        <v>627</v>
      </c>
      <c r="E622" s="2"/>
      <c r="F622" s="2"/>
      <c r="G622" s="2"/>
      <c r="H622" s="2"/>
    </row>
    <row r="623" spans="2:8">
      <c r="B623" s="2" t="s">
        <v>1247</v>
      </c>
      <c r="C623" s="2">
        <v>21</v>
      </c>
      <c r="D623" s="2" t="s">
        <v>627</v>
      </c>
      <c r="E623" s="2"/>
      <c r="F623" s="2"/>
      <c r="G623" s="2"/>
      <c r="H623" s="2"/>
    </row>
    <row r="624" spans="2:8">
      <c r="B624" s="2" t="s">
        <v>1248</v>
      </c>
      <c r="C624" s="2">
        <v>14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12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7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10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8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8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12</v>
      </c>
      <c r="D634" s="2" t="s">
        <v>627</v>
      </c>
      <c r="E634" s="2"/>
      <c r="F634" s="2"/>
      <c r="G634" s="2"/>
      <c r="H634" s="2"/>
    </row>
    <row r="635" spans="2:8">
      <c r="B635" s="2" t="s">
        <v>1259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16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14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14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28</v>
      </c>
      <c r="D639" s="2" t="s">
        <v>627</v>
      </c>
      <c r="E639" s="2"/>
      <c r="F639" s="2"/>
      <c r="G639" s="2"/>
      <c r="H639" s="2"/>
    </row>
    <row r="640" spans="2:8">
      <c r="B640" s="2" t="s">
        <v>1264</v>
      </c>
      <c r="C640" s="2">
        <v>33</v>
      </c>
      <c r="D640" s="2" t="s">
        <v>627</v>
      </c>
      <c r="E640" s="2"/>
      <c r="F640" s="2"/>
      <c r="G640" s="2"/>
      <c r="H640" s="2"/>
    </row>
    <row r="641" spans="2:8">
      <c r="B641" s="2" t="s">
        <v>1265</v>
      </c>
      <c r="C641" s="2">
        <v>42</v>
      </c>
      <c r="D641" s="2" t="s">
        <v>627</v>
      </c>
      <c r="E641" s="2"/>
      <c r="F641" s="2"/>
      <c r="G641" s="2"/>
      <c r="H641" s="2"/>
    </row>
    <row r="642" spans="2:8">
      <c r="B642" s="2" t="s">
        <v>1266</v>
      </c>
      <c r="C642" s="2">
        <v>12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12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1269</v>
      </c>
      <c r="C645" s="2">
        <v>19</v>
      </c>
      <c r="D645" s="2" t="s">
        <v>19</v>
      </c>
      <c r="E645" s="2"/>
      <c r="F645" s="2"/>
      <c r="G645" s="2"/>
      <c r="H645" s="2"/>
    </row>
    <row r="646" spans="2:8">
      <c r="B646" s="2" t="s">
        <v>1270</v>
      </c>
      <c r="C646" s="2">
        <v>22</v>
      </c>
      <c r="D646" s="2" t="s">
        <v>19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28</v>
      </c>
      <c r="D648" s="2" t="s">
        <v>627</v>
      </c>
      <c r="E648" s="2"/>
      <c r="F648" s="2"/>
      <c r="G648" s="2"/>
      <c r="H648" s="2"/>
    </row>
    <row r="649" spans="2:8">
      <c r="B649" s="2" t="s">
        <v>1273</v>
      </c>
      <c r="C649" s="2">
        <v>29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12</v>
      </c>
      <c r="D650" s="2" t="s">
        <v>19</v>
      </c>
      <c r="E650" s="2"/>
      <c r="F650" s="2"/>
      <c r="G650" s="2"/>
      <c r="H650" s="2"/>
    </row>
    <row r="651" spans="2:8">
      <c r="B651" s="2" t="s">
        <v>1275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1276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1277</v>
      </c>
      <c r="C653" s="2">
        <v>13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19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31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33</v>
      </c>
      <c r="D657" s="2" t="s">
        <v>627</v>
      </c>
      <c r="E657" s="2"/>
      <c r="F657" s="2"/>
      <c r="G657" s="2"/>
      <c r="H657" s="2"/>
    </row>
    <row r="658" spans="2:8">
      <c r="B658" s="2" t="s">
        <v>1282</v>
      </c>
      <c r="C658" s="2">
        <v>29</v>
      </c>
      <c r="D658" s="2" t="s">
        <v>627</v>
      </c>
      <c r="E658" s="2"/>
      <c r="F658" s="2"/>
      <c r="G658" s="2"/>
      <c r="H658" s="2"/>
    </row>
    <row r="659" spans="2:8">
      <c r="B659" s="2" t="s">
        <v>1283</v>
      </c>
      <c r="C659" s="2">
        <v>35</v>
      </c>
      <c r="D659" s="2" t="s">
        <v>627</v>
      </c>
      <c r="E659" s="2"/>
      <c r="F659" s="2"/>
      <c r="G659" s="2"/>
      <c r="H659" s="2"/>
    </row>
    <row r="660" spans="2:8">
      <c r="B660" s="2" t="s">
        <v>1284</v>
      </c>
      <c r="C660" s="2">
        <v>39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42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24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38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33</v>
      </c>
      <c r="D669" s="2" t="s">
        <v>627</v>
      </c>
      <c r="E669" s="2"/>
      <c r="F669" s="2"/>
      <c r="G669" s="2"/>
      <c r="H669" s="2"/>
    </row>
    <row r="670" spans="2:8">
      <c r="B670" s="2" t="s">
        <v>1294</v>
      </c>
      <c r="C670" s="2">
        <v>6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9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10</v>
      </c>
      <c r="D672" s="2" t="s">
        <v>627</v>
      </c>
      <c r="E672" s="2"/>
      <c r="F672" s="2"/>
      <c r="G672" s="2"/>
      <c r="H672" s="2"/>
    </row>
    <row r="673" spans="2:8">
      <c r="B673" s="2" t="s">
        <v>1297</v>
      </c>
      <c r="C673" s="2">
        <v>13</v>
      </c>
      <c r="D673" s="2" t="s">
        <v>627</v>
      </c>
      <c r="E673" s="2"/>
      <c r="F673" s="2"/>
      <c r="G673" s="2"/>
      <c r="H673" s="2"/>
    </row>
    <row r="674" spans="2:8">
      <c r="B674" s="2" t="s">
        <v>1298</v>
      </c>
      <c r="C674" s="2">
        <v>13</v>
      </c>
      <c r="D674" s="2" t="s">
        <v>627</v>
      </c>
      <c r="E674" s="2"/>
      <c r="F674" s="2"/>
      <c r="G674" s="2"/>
      <c r="H674" s="2"/>
    </row>
    <row r="675" spans="2:8">
      <c r="B675" s="2" t="s">
        <v>1299</v>
      </c>
      <c r="C675" s="2">
        <v>14</v>
      </c>
      <c r="D675" s="2" t="s">
        <v>627</v>
      </c>
      <c r="E675" s="2"/>
      <c r="F675" s="2"/>
      <c r="G675" s="2"/>
      <c r="H675" s="2"/>
    </row>
    <row r="676" spans="2:8">
      <c r="B676" s="2" t="s">
        <v>1300</v>
      </c>
      <c r="C676" s="2">
        <v>17</v>
      </c>
      <c r="D676" s="2" t="s">
        <v>627</v>
      </c>
      <c r="E676" s="2"/>
      <c r="F676" s="2"/>
      <c r="G676" s="2"/>
      <c r="H676" s="2"/>
    </row>
    <row r="677" spans="2:8">
      <c r="B677" s="2" t="s">
        <v>1301</v>
      </c>
      <c r="C677" s="2">
        <v>18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22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24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25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29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33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36</v>
      </c>
      <c r="D684" s="2" t="s">
        <v>627</v>
      </c>
      <c r="E684" s="2"/>
      <c r="F684" s="2"/>
      <c r="G684" s="2"/>
      <c r="H684" s="2"/>
    </row>
    <row r="685" spans="2:8">
      <c r="B685" s="2" t="s">
        <v>1309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51</v>
      </c>
      <c r="D686" s="2" t="s">
        <v>627</v>
      </c>
      <c r="E686" s="2"/>
      <c r="F686" s="2"/>
      <c r="G686" s="2"/>
      <c r="H686" s="2"/>
    </row>
    <row r="687" spans="2:8">
      <c r="B687" s="2" t="s">
        <v>1311</v>
      </c>
      <c r="C687" s="2">
        <v>49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47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45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6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6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6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1321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1324</v>
      </c>
      <c r="C700" s="2">
        <v>11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11</v>
      </c>
      <c r="D701" s="2" t="s">
        <v>627</v>
      </c>
      <c r="E701" s="2"/>
      <c r="F701" s="2"/>
      <c r="G701" s="2"/>
      <c r="H701" s="2"/>
    </row>
    <row r="702" spans="2:8">
      <c r="B702" s="2" t="s">
        <v>1326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34</v>
      </c>
      <c r="D703" s="2" t="s">
        <v>19</v>
      </c>
      <c r="E703" s="2"/>
      <c r="F703" s="2"/>
      <c r="G703" s="2"/>
      <c r="H703" s="2"/>
    </row>
    <row r="704" spans="2:8">
      <c r="B704" s="2" t="s">
        <v>1328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1329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27</v>
      </c>
      <c r="D710" s="2" t="s">
        <v>627</v>
      </c>
      <c r="E710" s="2"/>
      <c r="F710" s="2"/>
      <c r="G710" s="2"/>
      <c r="H710" s="2"/>
    </row>
    <row r="711" spans="2:8">
      <c r="B711" s="2" t="s">
        <v>1335</v>
      </c>
      <c r="C711" s="2">
        <v>30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36</v>
      </c>
      <c r="D712" s="2" t="s">
        <v>19</v>
      </c>
      <c r="E712" s="2"/>
      <c r="F712" s="2"/>
      <c r="G712" s="2"/>
      <c r="H712" s="2"/>
    </row>
    <row r="713" spans="2:8">
      <c r="B713" s="2" t="s">
        <v>1337</v>
      </c>
      <c r="C713" s="2">
        <v>32</v>
      </c>
      <c r="D713" s="2" t="s">
        <v>19</v>
      </c>
      <c r="E713" s="2"/>
      <c r="F713" s="2"/>
      <c r="G713" s="2"/>
      <c r="H713" s="2"/>
    </row>
    <row r="714" spans="2:8">
      <c r="B714" s="2" t="s">
        <v>1338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1339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1340</v>
      </c>
      <c r="C716" s="2">
        <v>21</v>
      </c>
      <c r="D716" s="2" t="s">
        <v>19</v>
      </c>
      <c r="E716" s="2"/>
      <c r="F716" s="2"/>
      <c r="G716" s="2"/>
      <c r="H716" s="2"/>
    </row>
    <row r="717" spans="2:8">
      <c r="B717" s="2" t="s">
        <v>1341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1342</v>
      </c>
      <c r="C718" s="2">
        <v>36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39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46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53</v>
      </c>
      <c r="D721" s="2" t="s">
        <v>627</v>
      </c>
      <c r="E721" s="2"/>
      <c r="F721" s="2"/>
      <c r="G721" s="2"/>
      <c r="H721" s="2"/>
    </row>
    <row r="722" spans="2:8">
      <c r="B722" s="2" t="s">
        <v>1346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19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28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40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26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20</v>
      </c>
      <c r="D730" s="2" t="s">
        <v>627</v>
      </c>
      <c r="E730" s="2"/>
      <c r="F730" s="2"/>
      <c r="G730" s="2"/>
      <c r="H730" s="2"/>
    </row>
    <row r="731" spans="2:8">
      <c r="B731" s="2" t="s">
        <v>1355</v>
      </c>
      <c r="C731" s="2">
        <v>15</v>
      </c>
      <c r="D731" s="2" t="s">
        <v>627</v>
      </c>
      <c r="E731" s="2"/>
      <c r="F731" s="2"/>
      <c r="G731" s="2"/>
      <c r="H731" s="2"/>
    </row>
    <row r="732" spans="2:8">
      <c r="B732" s="2" t="s">
        <v>1356</v>
      </c>
      <c r="C732" s="2">
        <v>18</v>
      </c>
      <c r="D732" s="2" t="s">
        <v>627</v>
      </c>
      <c r="E732" s="2"/>
      <c r="F732" s="2"/>
      <c r="G732" s="2"/>
      <c r="H732" s="2"/>
    </row>
    <row r="733" spans="2:8">
      <c r="B733" s="2" t="s">
        <v>1357</v>
      </c>
      <c r="C733" s="2">
        <v>27</v>
      </c>
      <c r="D733" s="2" t="s">
        <v>627</v>
      </c>
      <c r="E733" s="2"/>
      <c r="F733" s="2"/>
      <c r="G733" s="2"/>
      <c r="H733" s="2"/>
    </row>
    <row r="734" spans="2:8">
      <c r="B734" s="2" t="s">
        <v>1358</v>
      </c>
      <c r="C734" s="2">
        <v>34</v>
      </c>
      <c r="D734" s="2" t="s">
        <v>627</v>
      </c>
      <c r="E734" s="2"/>
      <c r="F734" s="2"/>
      <c r="G734" s="2"/>
      <c r="H734" s="2"/>
    </row>
    <row r="735" spans="2:8">
      <c r="B735" s="2" t="s">
        <v>1359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20</v>
      </c>
      <c r="D736" s="2" t="s">
        <v>627</v>
      </c>
      <c r="E736" s="2"/>
      <c r="F736" s="2"/>
      <c r="G736" s="2"/>
      <c r="H736" s="2"/>
    </row>
    <row r="737" spans="2:8">
      <c r="B737" s="2" t="s">
        <v>1361</v>
      </c>
      <c r="C737" s="2">
        <v>11</v>
      </c>
      <c r="D737" s="2" t="s">
        <v>627</v>
      </c>
      <c r="E737" s="2"/>
      <c r="F737" s="2"/>
      <c r="G737" s="2"/>
      <c r="H737" s="2"/>
    </row>
    <row r="738" spans="2:8">
      <c r="B738" s="2" t="s">
        <v>1362</v>
      </c>
      <c r="C738" s="2">
        <v>9</v>
      </c>
      <c r="D738" s="2" t="s">
        <v>627</v>
      </c>
      <c r="E738" s="2"/>
      <c r="F738" s="2"/>
      <c r="G738" s="2"/>
      <c r="H738" s="2"/>
    </row>
    <row r="739" spans="2:8">
      <c r="B739" s="2" t="s">
        <v>1363</v>
      </c>
      <c r="C739" s="2">
        <v>36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36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36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38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40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43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44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47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49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1373</v>
      </c>
      <c r="C749" s="2">
        <v>24</v>
      </c>
      <c r="D749" s="2" t="s">
        <v>627</v>
      </c>
      <c r="E749" s="2"/>
      <c r="F749" s="2"/>
      <c r="G749" s="2"/>
      <c r="H749" s="2"/>
    </row>
    <row r="750" spans="2:8">
      <c r="B750" s="2" t="s">
        <v>1374</v>
      </c>
      <c r="C750" s="2">
        <v>26</v>
      </c>
      <c r="D750" s="2" t="s">
        <v>627</v>
      </c>
      <c r="E750" s="2"/>
      <c r="F750" s="2"/>
      <c r="G750" s="2"/>
      <c r="H750" s="2"/>
    </row>
    <row r="751" spans="2:8">
      <c r="B751" s="2" t="s">
        <v>1375</v>
      </c>
      <c r="C751" s="2">
        <v>29</v>
      </c>
      <c r="D751" s="2" t="s">
        <v>627</v>
      </c>
      <c r="E751" s="2"/>
      <c r="F751" s="2"/>
      <c r="G751" s="2"/>
      <c r="H751" s="2"/>
    </row>
    <row r="752" spans="2:8">
      <c r="B752" s="2" t="s">
        <v>1376</v>
      </c>
      <c r="C752" s="2">
        <v>32</v>
      </c>
      <c r="D752" s="2" t="s">
        <v>627</v>
      </c>
      <c r="E752" s="2"/>
      <c r="F752" s="2"/>
      <c r="G752" s="2"/>
      <c r="H752" s="2"/>
    </row>
    <row r="753" spans="2:8">
      <c r="B753" s="2" t="s">
        <v>1377</v>
      </c>
      <c r="C753" s="2">
        <v>36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39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43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45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49</v>
      </c>
      <c r="D757" s="2" t="s">
        <v>627</v>
      </c>
      <c r="E757" s="2"/>
      <c r="F757" s="2"/>
      <c r="G757" s="2"/>
      <c r="H757" s="2"/>
    </row>
    <row r="758" spans="2:8">
      <c r="B758" s="2" t="s">
        <v>1382</v>
      </c>
      <c r="C758" s="2">
        <v>40</v>
      </c>
      <c r="D758" s="2" t="s">
        <v>627</v>
      </c>
      <c r="E758" s="2"/>
      <c r="F758" s="2"/>
      <c r="G758" s="2"/>
      <c r="H758" s="2"/>
    </row>
    <row r="759" spans="2:8">
      <c r="B759" s="2" t="s">
        <v>1383</v>
      </c>
      <c r="C759" s="2">
        <v>47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12</v>
      </c>
      <c r="D760" s="2" t="s">
        <v>627</v>
      </c>
      <c r="E760" s="2"/>
      <c r="F760" s="2"/>
      <c r="G760" s="2"/>
      <c r="H760" s="2"/>
    </row>
    <row r="761" spans="2:8">
      <c r="B761" s="2" t="s">
        <v>1385</v>
      </c>
      <c r="C761" s="2">
        <v>41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27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20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11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18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24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29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34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38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42</v>
      </c>
      <c r="D771" s="2" t="s">
        <v>627</v>
      </c>
      <c r="E771" s="2"/>
      <c r="F771" s="2"/>
      <c r="G771" s="2"/>
      <c r="H771" s="2"/>
    </row>
    <row r="772" spans="2:8">
      <c r="B772" s="2" t="s">
        <v>1396</v>
      </c>
      <c r="C772" s="2">
        <v>47</v>
      </c>
      <c r="D772" s="2" t="s">
        <v>627</v>
      </c>
      <c r="E772" s="2"/>
      <c r="F772" s="2"/>
      <c r="G772" s="2"/>
      <c r="H772" s="2"/>
    </row>
    <row r="773" spans="2:8">
      <c r="B773" s="2" t="s">
        <v>1397</v>
      </c>
      <c r="C773" s="2">
        <v>24</v>
      </c>
      <c r="D773" s="2" t="s">
        <v>627</v>
      </c>
      <c r="E773" s="2"/>
      <c r="F773" s="2"/>
      <c r="G773" s="2"/>
      <c r="H773" s="2"/>
    </row>
    <row r="774" spans="2:8">
      <c r="B774" s="2" t="s">
        <v>1398</v>
      </c>
      <c r="C774" s="2">
        <v>28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31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37</v>
      </c>
      <c r="D776" s="2" t="s">
        <v>19</v>
      </c>
      <c r="E776" s="2"/>
      <c r="F776" s="2"/>
      <c r="G776" s="2"/>
      <c r="H776" s="2"/>
    </row>
    <row r="777" spans="2:8">
      <c r="B777" s="2" t="s">
        <v>1401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1402</v>
      </c>
      <c r="C778" s="2">
        <v>20</v>
      </c>
      <c r="D778" s="2" t="s">
        <v>19</v>
      </c>
      <c r="E778" s="2"/>
      <c r="F778" s="2"/>
      <c r="G778" s="2"/>
      <c r="H778" s="2"/>
    </row>
    <row r="779" spans="2:8">
      <c r="B779" s="2" t="s">
        <v>1403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1404</v>
      </c>
      <c r="C780" s="2">
        <v>38</v>
      </c>
      <c r="D780" s="2" t="s">
        <v>19</v>
      </c>
      <c r="E780" s="2"/>
      <c r="F780" s="2"/>
      <c r="G780" s="2"/>
      <c r="H780" s="2"/>
    </row>
    <row r="781" spans="2:8">
      <c r="B781" s="2" t="s">
        <v>1405</v>
      </c>
      <c r="C781" s="2">
        <v>36</v>
      </c>
      <c r="D781" s="2" t="s">
        <v>19</v>
      </c>
      <c r="E781" s="2"/>
      <c r="F781" s="2"/>
      <c r="G781" s="2"/>
      <c r="H781" s="2"/>
    </row>
    <row r="782" spans="2:8">
      <c r="B782" s="2" t="s">
        <v>1406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1407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1408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1409</v>
      </c>
      <c r="C785" s="2">
        <v>49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47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41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39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40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43</v>
      </c>
      <c r="D792" s="2" t="s">
        <v>19</v>
      </c>
      <c r="E792" s="2"/>
      <c r="F792" s="2"/>
      <c r="G792" s="2"/>
      <c r="H792" s="2"/>
    </row>
    <row r="793" spans="2:8">
      <c r="B793" s="2" t="s">
        <v>1417</v>
      </c>
      <c r="C793" s="2">
        <v>42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44</v>
      </c>
      <c r="D794" s="2" t="s">
        <v>19</v>
      </c>
      <c r="E794" s="2"/>
      <c r="F794" s="2"/>
      <c r="G794" s="2"/>
      <c r="H794" s="2"/>
    </row>
    <row r="795" spans="2:8">
      <c r="B795" s="2" t="s">
        <v>1419</v>
      </c>
      <c r="C795" s="2">
        <v>40</v>
      </c>
      <c r="D795" s="2" t="s">
        <v>19</v>
      </c>
      <c r="E795" s="2"/>
      <c r="F795" s="2"/>
      <c r="G795" s="2"/>
      <c r="H795" s="2"/>
    </row>
    <row r="796" spans="2:8">
      <c r="B796" s="2" t="s">
        <v>1420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1421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1422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1423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1424</v>
      </c>
      <c r="C800" s="2">
        <v>38</v>
      </c>
      <c r="D800" s="2" t="s">
        <v>19</v>
      </c>
      <c r="E800" s="2"/>
      <c r="F800" s="2"/>
      <c r="G800" s="2"/>
      <c r="H800" s="2"/>
    </row>
    <row r="801" spans="2:8">
      <c r="B801" s="2" t="s">
        <v>1425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1426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1427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40</v>
      </c>
      <c r="D805" s="2" t="s">
        <v>627</v>
      </c>
      <c r="E805" s="2"/>
      <c r="F805" s="2"/>
      <c r="G805" s="2"/>
      <c r="H805" s="2"/>
    </row>
    <row r="806" spans="2:8">
      <c r="B806" s="2" t="s">
        <v>1430</v>
      </c>
      <c r="C806" s="2">
        <v>43</v>
      </c>
      <c r="D806" s="2" t="s">
        <v>627</v>
      </c>
      <c r="E806" s="2"/>
      <c r="F806" s="2"/>
      <c r="G806" s="2"/>
      <c r="H806" s="2"/>
    </row>
    <row r="807" spans="2:8">
      <c r="B807" s="2" t="s">
        <v>1431</v>
      </c>
      <c r="C807" s="2">
        <v>44</v>
      </c>
      <c r="D807" s="2" t="s">
        <v>627</v>
      </c>
      <c r="E807" s="2"/>
      <c r="F807" s="2"/>
      <c r="G807" s="2"/>
      <c r="H807" s="2"/>
    </row>
    <row r="808" spans="2:8">
      <c r="B808" s="2" t="s">
        <v>1432</v>
      </c>
      <c r="C808" s="2">
        <v>46</v>
      </c>
      <c r="D808" s="2" t="s">
        <v>627</v>
      </c>
      <c r="E808" s="2"/>
      <c r="F808" s="2"/>
      <c r="G808" s="2"/>
      <c r="H808" s="2"/>
    </row>
    <row r="809" spans="2:8">
      <c r="B809" s="2" t="s">
        <v>1433</v>
      </c>
      <c r="C809" s="2">
        <v>46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49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49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32</v>
      </c>
      <c r="D814" s="2" t="s">
        <v>627</v>
      </c>
      <c r="E814" s="2"/>
      <c r="F814" s="2"/>
      <c r="G814" s="2"/>
      <c r="H814" s="2"/>
    </row>
    <row r="815" spans="2:8">
      <c r="B815" s="2" t="s">
        <v>1439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34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1446</v>
      </c>
      <c r="C822" s="2">
        <v>32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35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37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39</v>
      </c>
      <c r="D825" s="2" t="s">
        <v>627</v>
      </c>
      <c r="E825" s="2"/>
      <c r="F825" s="2"/>
      <c r="G825" s="2"/>
      <c r="H825" s="2"/>
    </row>
    <row r="826" spans="2:8">
      <c r="B826" s="2" t="s">
        <v>1450</v>
      </c>
      <c r="C826" s="2">
        <v>44</v>
      </c>
      <c r="D826" s="2" t="s">
        <v>627</v>
      </c>
      <c r="E826" s="2"/>
      <c r="F826" s="2"/>
      <c r="G826" s="2"/>
      <c r="H826" s="2"/>
    </row>
    <row r="827" spans="2:8">
      <c r="B827" s="2" t="s">
        <v>1451</v>
      </c>
      <c r="C827" s="2">
        <v>50</v>
      </c>
      <c r="D827" s="2" t="s">
        <v>627</v>
      </c>
      <c r="E827" s="2"/>
      <c r="F827" s="2"/>
      <c r="G827" s="2"/>
      <c r="H827" s="2"/>
    </row>
    <row r="828" spans="2:8">
      <c r="B828" s="2" t="s">
        <v>1452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1453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1454</v>
      </c>
      <c r="C830" s="2">
        <v>10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13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14</v>
      </c>
      <c r="D832" s="2" t="s">
        <v>627</v>
      </c>
      <c r="E832" s="2"/>
      <c r="F832" s="2"/>
      <c r="G832" s="2"/>
      <c r="H832" s="2"/>
    </row>
    <row r="833" spans="2:8">
      <c r="B833" s="2" t="s">
        <v>1457</v>
      </c>
      <c r="C833" s="2">
        <v>13</v>
      </c>
      <c r="D833" s="2" t="s">
        <v>627</v>
      </c>
      <c r="E833" s="2"/>
      <c r="F833" s="2"/>
      <c r="G833" s="2"/>
      <c r="H833" s="2"/>
    </row>
    <row r="834" spans="2:8">
      <c r="B834" s="2" t="s">
        <v>1458</v>
      </c>
      <c r="C834" s="2">
        <v>6</v>
      </c>
      <c r="D834" s="2" t="s">
        <v>627</v>
      </c>
      <c r="E834" s="2"/>
      <c r="F834" s="2"/>
      <c r="G834" s="2"/>
      <c r="H834" s="2"/>
    </row>
    <row r="835" spans="2:8">
      <c r="B835" s="2" t="s">
        <v>1459</v>
      </c>
      <c r="C835" s="2">
        <v>12</v>
      </c>
      <c r="D835" s="2" t="s">
        <v>627</v>
      </c>
      <c r="E835" s="2"/>
      <c r="F835" s="2"/>
      <c r="G835" s="2"/>
      <c r="H835" s="2"/>
    </row>
    <row r="836" spans="2:8">
      <c r="B836" s="2" t="s">
        <v>1460</v>
      </c>
      <c r="C836" s="2">
        <v>18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26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29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32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35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38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26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27</v>
      </c>
      <c r="D843" s="2" t="s">
        <v>627</v>
      </c>
      <c r="E843" s="2"/>
      <c r="F843" s="2"/>
      <c r="G843" s="2"/>
      <c r="H843" s="2"/>
    </row>
    <row r="844" spans="2:8">
      <c r="B844" s="2" t="s">
        <v>1468</v>
      </c>
      <c r="C844" s="2">
        <v>32</v>
      </c>
      <c r="D844" s="2" t="s">
        <v>627</v>
      </c>
      <c r="E844" s="2"/>
      <c r="F844" s="2"/>
      <c r="G844" s="2"/>
      <c r="H844" s="2"/>
    </row>
    <row r="845" spans="2:8">
      <c r="B845" s="2" t="s">
        <v>1469</v>
      </c>
      <c r="C845" s="2">
        <v>43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41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40</v>
      </c>
      <c r="D847" s="2" t="s">
        <v>19</v>
      </c>
      <c r="E847" s="2"/>
      <c r="F847" s="2"/>
      <c r="G847" s="2"/>
      <c r="H847" s="2"/>
    </row>
    <row r="848" spans="2:8">
      <c r="B848" s="2" t="s">
        <v>1472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1473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1474</v>
      </c>
      <c r="C850" s="2">
        <v>40</v>
      </c>
      <c r="D850" s="2" t="s">
        <v>627</v>
      </c>
      <c r="E850" s="2"/>
      <c r="F850" s="2"/>
      <c r="G850" s="2"/>
      <c r="H850" s="2"/>
    </row>
    <row r="851" spans="2:8">
      <c r="B851" s="2" t="s">
        <v>1475</v>
      </c>
      <c r="C851" s="2">
        <v>45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52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58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64</v>
      </c>
      <c r="D854" s="2" t="s">
        <v>627</v>
      </c>
      <c r="E854" s="2"/>
      <c r="F854" s="2"/>
      <c r="G854" s="2"/>
      <c r="H854" s="2"/>
    </row>
    <row r="855" spans="2:8">
      <c r="B855" s="2" t="s">
        <v>1479</v>
      </c>
      <c r="C855" s="2">
        <v>35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21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52</v>
      </c>
      <c r="D857" s="2" t="s">
        <v>19</v>
      </c>
      <c r="E857" s="2"/>
      <c r="F857" s="2"/>
      <c r="G857" s="2"/>
      <c r="H857" s="2"/>
    </row>
    <row r="858" spans="2:8">
      <c r="B858" s="2" t="s">
        <v>1482</v>
      </c>
      <c r="C858" s="2">
        <v>45</v>
      </c>
      <c r="D858" s="2" t="s">
        <v>19</v>
      </c>
      <c r="E858" s="2"/>
      <c r="F858" s="2"/>
      <c r="G858" s="2"/>
      <c r="H858" s="2"/>
    </row>
    <row r="859" spans="2:8">
      <c r="B859" s="2" t="s">
        <v>1483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1484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1485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1486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1487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1488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18</v>
      </c>
      <c r="D867" s="2" t="s">
        <v>627</v>
      </c>
      <c r="E867" s="2"/>
      <c r="F867" s="2"/>
      <c r="G867" s="2"/>
      <c r="H867" s="2"/>
    </row>
    <row r="868" spans="2:8">
      <c r="B868" s="2" t="s">
        <v>1492</v>
      </c>
      <c r="C868" s="2">
        <v>39</v>
      </c>
      <c r="D868" s="2" t="s">
        <v>627</v>
      </c>
      <c r="E868" s="2"/>
      <c r="F868" s="2"/>
      <c r="G868" s="2"/>
      <c r="H868" s="2"/>
    </row>
    <row r="869" spans="2:8">
      <c r="B869" s="2" t="s">
        <v>1493</v>
      </c>
      <c r="C869" s="2">
        <v>41</v>
      </c>
      <c r="D869" s="2" t="s">
        <v>627</v>
      </c>
      <c r="E869" s="2"/>
      <c r="F869" s="2"/>
      <c r="G869" s="2"/>
      <c r="H869" s="2"/>
    </row>
    <row r="870" spans="2:8">
      <c r="B870" s="2" t="s">
        <v>1494</v>
      </c>
      <c r="C870" s="2">
        <v>45</v>
      </c>
      <c r="D870" s="2" t="s">
        <v>627</v>
      </c>
      <c r="E870" s="2"/>
      <c r="F870" s="2"/>
      <c r="G870" s="2"/>
      <c r="H870" s="2"/>
    </row>
    <row r="871" spans="2:8">
      <c r="B871" s="2" t="s">
        <v>1495</v>
      </c>
      <c r="C871" s="2">
        <v>11</v>
      </c>
      <c r="D871" s="2" t="s">
        <v>627</v>
      </c>
      <c r="E871" s="2"/>
      <c r="F871" s="2"/>
      <c r="G871" s="2"/>
      <c r="H871" s="2"/>
    </row>
    <row r="872" spans="2:8">
      <c r="B872" s="2" t="s">
        <v>1496</v>
      </c>
      <c r="C872" s="2">
        <v>18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23</v>
      </c>
      <c r="D873" s="2" t="s">
        <v>627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29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32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33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33</v>
      </c>
      <c r="D878" s="2" t="s">
        <v>627</v>
      </c>
      <c r="E878" s="2"/>
      <c r="F878" s="2"/>
      <c r="G878" s="2"/>
      <c r="H878" s="2"/>
    </row>
    <row r="879" spans="2:8">
      <c r="B879" s="2" t="s">
        <v>1503</v>
      </c>
      <c r="C879" s="2">
        <v>30</v>
      </c>
      <c r="D879" s="2" t="s">
        <v>627</v>
      </c>
      <c r="E879" s="2"/>
      <c r="F879" s="2"/>
      <c r="G879" s="2"/>
      <c r="H879" s="2"/>
    </row>
    <row r="880" spans="2:8">
      <c r="B880" s="2" t="s">
        <v>1504</v>
      </c>
      <c r="C880" s="2">
        <v>30</v>
      </c>
      <c r="D880" s="2" t="s">
        <v>627</v>
      </c>
      <c r="E880" s="2"/>
      <c r="F880" s="2"/>
      <c r="G880" s="2"/>
      <c r="H880" s="2"/>
    </row>
    <row r="881" spans="2:8">
      <c r="B881" s="2" t="s">
        <v>1505</v>
      </c>
      <c r="C881" s="2">
        <v>28</v>
      </c>
      <c r="D881" s="2" t="s">
        <v>627</v>
      </c>
      <c r="E881" s="2"/>
      <c r="F881" s="2"/>
      <c r="G881" s="2"/>
      <c r="H881" s="2"/>
    </row>
    <row r="882" spans="2:8">
      <c r="B882" s="2" t="s">
        <v>1506</v>
      </c>
      <c r="C882" s="2">
        <v>26</v>
      </c>
      <c r="D882" s="2" t="s">
        <v>627</v>
      </c>
      <c r="E882" s="2"/>
      <c r="F882" s="2"/>
      <c r="G882" s="2"/>
      <c r="H882" s="2"/>
    </row>
    <row r="883" spans="2:8">
      <c r="B883" s="2" t="s">
        <v>1507</v>
      </c>
      <c r="C883" s="2">
        <v>41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1510</v>
      </c>
      <c r="C886" s="2">
        <v>37</v>
      </c>
      <c r="D886" s="2" t="s">
        <v>19</v>
      </c>
      <c r="E886" s="2"/>
      <c r="F886" s="2"/>
      <c r="G886" s="2"/>
      <c r="H886" s="2"/>
    </row>
    <row r="887" spans="2:8">
      <c r="B887" s="2" t="s">
        <v>1511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20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46</v>
      </c>
      <c r="D890" s="2" t="s">
        <v>627</v>
      </c>
      <c r="E890" s="2"/>
      <c r="F890" s="2"/>
      <c r="G890" s="2"/>
      <c r="H890" s="2"/>
    </row>
    <row r="891" spans="2:8">
      <c r="B891" s="2" t="s">
        <v>1515</v>
      </c>
      <c r="C891" s="2">
        <v>55</v>
      </c>
      <c r="D891" s="2" t="s">
        <v>19</v>
      </c>
      <c r="E891" s="2"/>
      <c r="F891" s="2"/>
      <c r="G891" s="2"/>
      <c r="H891" s="2"/>
    </row>
    <row r="892" spans="2:8">
      <c r="B892" s="2" t="s">
        <v>1516</v>
      </c>
      <c r="C892" s="2">
        <v>51</v>
      </c>
      <c r="D892" s="2" t="s">
        <v>19</v>
      </c>
      <c r="E892" s="2"/>
      <c r="F892" s="2"/>
      <c r="G892" s="2"/>
      <c r="H892" s="2"/>
    </row>
    <row r="893" spans="2:8">
      <c r="B893" s="2" t="s">
        <v>1517</v>
      </c>
      <c r="C893" s="2">
        <v>47</v>
      </c>
      <c r="D893" s="2" t="s">
        <v>19</v>
      </c>
      <c r="E893" s="2"/>
      <c r="F893" s="2"/>
      <c r="G893" s="2"/>
      <c r="H893" s="2"/>
    </row>
    <row r="894" spans="2:8">
      <c r="B894" s="2" t="s">
        <v>1518</v>
      </c>
      <c r="C894" s="2">
        <v>48</v>
      </c>
      <c r="D894" s="2" t="s">
        <v>19</v>
      </c>
      <c r="E894" s="2"/>
      <c r="F894" s="2"/>
      <c r="G894" s="2"/>
      <c r="H894" s="2"/>
    </row>
    <row r="895" spans="2:8">
      <c r="B895" s="2" t="s">
        <v>1519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42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35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34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49</v>
      </c>
      <c r="D904" s="2" t="s">
        <v>627</v>
      </c>
      <c r="E904" s="2"/>
      <c r="F904" s="2"/>
      <c r="G904" s="2"/>
      <c r="H904" s="2"/>
    </row>
    <row r="905" spans="2:8">
      <c r="B905" s="2" t="s">
        <v>1529</v>
      </c>
      <c r="C905" s="2">
        <v>23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32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36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42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42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41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40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38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34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33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31</v>
      </c>
      <c r="D920" s="2" t="s">
        <v>627</v>
      </c>
      <c r="E920" s="2"/>
      <c r="F920" s="2"/>
      <c r="G920" s="2"/>
      <c r="H920" s="2"/>
    </row>
    <row r="921" spans="2:8">
      <c r="B921" s="2" t="s">
        <v>1545</v>
      </c>
      <c r="C921" s="2">
        <v>33</v>
      </c>
      <c r="D921" s="2" t="s">
        <v>627</v>
      </c>
      <c r="E921" s="2"/>
      <c r="F921" s="2"/>
      <c r="G921" s="2"/>
      <c r="H921" s="2"/>
    </row>
    <row r="922" spans="2:8">
      <c r="B922" s="2" t="s">
        <v>1546</v>
      </c>
      <c r="C922" s="2">
        <v>39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43</v>
      </c>
      <c r="D923" s="2" t="s">
        <v>19</v>
      </c>
      <c r="E923" s="2"/>
      <c r="F923" s="2"/>
      <c r="G923" s="2"/>
      <c r="H923" s="2"/>
    </row>
    <row r="924" spans="2:8">
      <c r="B924" s="2" t="s">
        <v>1548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1549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1550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1551</v>
      </c>
      <c r="C927" s="2">
        <v>31</v>
      </c>
      <c r="D927" s="2" t="s">
        <v>19</v>
      </c>
      <c r="E927" s="2"/>
      <c r="F927" s="2"/>
      <c r="G927" s="2"/>
      <c r="H927" s="2"/>
    </row>
    <row r="928" spans="2:8">
      <c r="B928" s="2" t="s">
        <v>1552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1553</v>
      </c>
      <c r="C929" s="2">
        <v>22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43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27</v>
      </c>
      <c r="D936" s="2" t="s">
        <v>627</v>
      </c>
      <c r="E936" s="2"/>
      <c r="F936" s="2"/>
      <c r="G936" s="2"/>
      <c r="H936" s="2"/>
    </row>
    <row r="937" spans="2:8">
      <c r="B937" s="2" t="s">
        <v>1561</v>
      </c>
      <c r="C937" s="2">
        <v>33</v>
      </c>
      <c r="D937" s="2" t="s">
        <v>627</v>
      </c>
      <c r="E937" s="2"/>
      <c r="F937" s="2"/>
      <c r="G937" s="2"/>
      <c r="H937" s="2"/>
    </row>
    <row r="938" spans="2:8">
      <c r="B938" s="2" t="s">
        <v>1562</v>
      </c>
      <c r="C938" s="2">
        <v>39</v>
      </c>
      <c r="D938" s="2" t="s">
        <v>627</v>
      </c>
      <c r="E938" s="2"/>
      <c r="F938" s="2"/>
      <c r="G938" s="2"/>
      <c r="H938" s="2"/>
    </row>
    <row r="939" spans="2:8">
      <c r="B939" s="2" t="s">
        <v>1563</v>
      </c>
      <c r="C939" s="2">
        <v>21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18</v>
      </c>
      <c r="D940" s="2" t="s">
        <v>627</v>
      </c>
      <c r="E940" s="2"/>
      <c r="F940" s="2"/>
      <c r="G940" s="2"/>
      <c r="H940" s="2"/>
    </row>
    <row r="941" spans="2:8">
      <c r="B941" s="2" t="s">
        <v>1565</v>
      </c>
      <c r="C941" s="2">
        <v>14</v>
      </c>
      <c r="D941" s="2" t="s">
        <v>627</v>
      </c>
      <c r="E941" s="2"/>
      <c r="F941" s="2"/>
      <c r="G941" s="2"/>
      <c r="H941" s="2"/>
    </row>
    <row r="942" spans="2:8">
      <c r="B942" s="2" t="s">
        <v>1566</v>
      </c>
      <c r="C942" s="2">
        <v>33</v>
      </c>
      <c r="D942" s="2" t="s">
        <v>627</v>
      </c>
      <c r="E942" s="2"/>
      <c r="F942" s="2"/>
      <c r="G942" s="2"/>
      <c r="H942" s="2"/>
    </row>
    <row r="943" spans="2:8">
      <c r="B943" s="2" t="s">
        <v>1567</v>
      </c>
      <c r="C943" s="2">
        <v>13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39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36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35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16</v>
      </c>
      <c r="D950" s="2" t="s">
        <v>627</v>
      </c>
      <c r="E950" s="2"/>
      <c r="F950" s="2"/>
      <c r="G950" s="2"/>
      <c r="H950" s="2"/>
    </row>
    <row r="951" spans="2:8">
      <c r="B951" s="2" t="s">
        <v>1575</v>
      </c>
      <c r="C951" s="2">
        <v>27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29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35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42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48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18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1582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1583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1584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33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1588</v>
      </c>
      <c r="C964" s="2">
        <v>22</v>
      </c>
      <c r="D964" s="2" t="s">
        <v>627</v>
      </c>
      <c r="E964" s="2"/>
      <c r="F964" s="2"/>
      <c r="G964" s="2"/>
      <c r="H964" s="2"/>
    </row>
    <row r="965" spans="2:8">
      <c r="B965" s="2" t="s">
        <v>1589</v>
      </c>
      <c r="C965" s="2">
        <v>30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37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38</v>
      </c>
      <c r="D967" s="2" t="s">
        <v>627</v>
      </c>
      <c r="E967" s="2"/>
      <c r="F967" s="2"/>
      <c r="G967" s="2"/>
      <c r="H967" s="2"/>
    </row>
    <row r="968" spans="2:8">
      <c r="B968" s="2" t="s">
        <v>1592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1593</v>
      </c>
      <c r="C969" s="2">
        <v>26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27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30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35</v>
      </c>
      <c r="D972" s="2" t="s">
        <v>627</v>
      </c>
      <c r="E972" s="2"/>
      <c r="F972" s="2"/>
      <c r="G972" s="2"/>
      <c r="H972" s="2"/>
    </row>
    <row r="973" spans="2:8">
      <c r="B973" s="2" t="s">
        <v>1597</v>
      </c>
      <c r="C973" s="2">
        <v>41</v>
      </c>
      <c r="D973" s="2" t="s">
        <v>627</v>
      </c>
      <c r="E973" s="2"/>
      <c r="F973" s="2"/>
      <c r="G973" s="2"/>
      <c r="H973" s="2"/>
    </row>
    <row r="974" spans="2:8">
      <c r="B974" s="2" t="s">
        <v>1598</v>
      </c>
      <c r="C974" s="2">
        <v>42</v>
      </c>
      <c r="D974" s="2" t="s">
        <v>627</v>
      </c>
      <c r="E974" s="2"/>
      <c r="F974" s="2"/>
      <c r="G974" s="2"/>
      <c r="H974" s="2"/>
    </row>
    <row r="975" spans="2:8">
      <c r="B975" s="2" t="s">
        <v>1599</v>
      </c>
      <c r="C975" s="2">
        <v>45</v>
      </c>
      <c r="D975" s="2" t="s">
        <v>627</v>
      </c>
      <c r="E975" s="2"/>
      <c r="F975" s="2"/>
      <c r="G975" s="2"/>
      <c r="H975" s="2"/>
    </row>
    <row r="976" spans="2:8">
      <c r="B976" s="2" t="s">
        <v>1600</v>
      </c>
      <c r="C976" s="2">
        <v>16</v>
      </c>
      <c r="D976" s="2" t="s">
        <v>627</v>
      </c>
      <c r="E976" s="2"/>
      <c r="F976" s="2"/>
      <c r="G976" s="2"/>
      <c r="H976" s="2"/>
    </row>
    <row r="977" spans="2:8">
      <c r="B977" s="2" t="s">
        <v>1601</v>
      </c>
      <c r="C977" s="2">
        <v>33</v>
      </c>
      <c r="D977" s="2" t="s">
        <v>627</v>
      </c>
      <c r="E977" s="2"/>
      <c r="F977" s="2"/>
      <c r="G977" s="2"/>
      <c r="H977" s="2"/>
    </row>
    <row r="978" spans="2:8">
      <c r="B978" s="2" t="s">
        <v>1602</v>
      </c>
      <c r="C978" s="2">
        <v>37</v>
      </c>
      <c r="D978" s="2" t="s">
        <v>627</v>
      </c>
      <c r="E978" s="2"/>
      <c r="F978" s="2"/>
      <c r="G978" s="2"/>
      <c r="H978" s="2"/>
    </row>
    <row r="979" spans="2:8">
      <c r="B979" s="2" t="s">
        <v>1603</v>
      </c>
      <c r="C979" s="2">
        <v>42</v>
      </c>
      <c r="D979" s="2" t="s">
        <v>627</v>
      </c>
      <c r="E979" s="2"/>
      <c r="F979" s="2"/>
      <c r="G979" s="2"/>
      <c r="H979" s="2"/>
    </row>
    <row r="980" spans="2:8">
      <c r="B980" s="2" t="s">
        <v>1604</v>
      </c>
      <c r="C980" s="2">
        <v>18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48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51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51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41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43</v>
      </c>
      <c r="D985" s="2" t="s">
        <v>627</v>
      </c>
      <c r="E985" s="2"/>
      <c r="F985" s="2"/>
      <c r="G985" s="2"/>
      <c r="H985" s="2"/>
    </row>
    <row r="986" spans="2:8">
      <c r="B986" s="2" t="s">
        <v>1610</v>
      </c>
      <c r="C986" s="2">
        <v>46</v>
      </c>
      <c r="D986" s="2" t="s">
        <v>627</v>
      </c>
      <c r="E986" s="2"/>
      <c r="F986" s="2"/>
      <c r="G986" s="2"/>
      <c r="H986" s="2"/>
    </row>
    <row r="987" spans="2:8">
      <c r="B987" s="2" t="s">
        <v>1611</v>
      </c>
      <c r="C987" s="2">
        <v>15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25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17</v>
      </c>
      <c r="D990" s="2" t="s">
        <v>627</v>
      </c>
      <c r="E990" s="2"/>
      <c r="F990" s="2"/>
      <c r="G990" s="2"/>
      <c r="H990" s="2"/>
    </row>
    <row r="991" spans="2:8">
      <c r="B991" s="2" t="s">
        <v>1615</v>
      </c>
      <c r="C991" s="2">
        <v>59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56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50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44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40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31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25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40</v>
      </c>
      <c r="D1000" s="2" t="s">
        <v>19</v>
      </c>
      <c r="E1000" s="2"/>
      <c r="F1000" s="2"/>
      <c r="G1000" s="2"/>
      <c r="H1000" s="2"/>
    </row>
    <row r="1001" spans="2:8">
      <c r="B1001" s="2" t="s">
        <v>1625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1626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1627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1630</v>
      </c>
      <c r="C1006" s="2">
        <v>22</v>
      </c>
      <c r="D1006" s="2" t="s">
        <v>627</v>
      </c>
      <c r="E1006" s="2"/>
      <c r="F1006" s="2"/>
      <c r="G1006" s="2"/>
      <c r="H1006" s="2"/>
    </row>
    <row r="1007" spans="2:8">
      <c r="B1007" s="2" t="s">
        <v>1631</v>
      </c>
      <c r="C1007" s="2">
        <v>14</v>
      </c>
      <c r="D1007" s="2" t="s">
        <v>627</v>
      </c>
      <c r="E1007" s="2"/>
      <c r="F1007" s="2"/>
      <c r="G1007" s="2"/>
      <c r="H1007" s="2"/>
    </row>
    <row r="1008" spans="2:8">
      <c r="B1008" s="2" t="s">
        <v>1632</v>
      </c>
      <c r="C1008" s="2">
        <v>18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11</v>
      </c>
      <c r="D1009" s="2" t="s">
        <v>19</v>
      </c>
      <c r="E1009" s="2"/>
      <c r="F1009" s="2"/>
      <c r="G1009" s="2"/>
      <c r="H1009" s="2"/>
    </row>
    <row r="1010" spans="2:8">
      <c r="B1010" s="2" t="s">
        <v>1634</v>
      </c>
      <c r="C1010" s="2">
        <v>15</v>
      </c>
      <c r="D1010" s="2" t="s">
        <v>19</v>
      </c>
      <c r="E1010" s="2"/>
      <c r="F1010" s="2"/>
      <c r="G1010" s="2"/>
      <c r="H1010" s="2"/>
    </row>
    <row r="1011" spans="2:8">
      <c r="B1011" s="2" t="s">
        <v>1635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1636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1637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1638</v>
      </c>
      <c r="C1014" s="2">
        <v>32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24</v>
      </c>
      <c r="D1015" s="2" t="s">
        <v>627</v>
      </c>
      <c r="E1015" s="2"/>
      <c r="F1015" s="2"/>
      <c r="G1015" s="2"/>
      <c r="H1015" s="2"/>
    </row>
    <row r="1016" spans="2:8">
      <c r="B1016" s="2" t="s">
        <v>1640</v>
      </c>
      <c r="C1016" s="2">
        <v>28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33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37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42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46</v>
      </c>
      <c r="D1020" s="2" t="s">
        <v>627</v>
      </c>
      <c r="E1020" s="2"/>
      <c r="F1020" s="2"/>
      <c r="G1020" s="2"/>
      <c r="H1020" s="2"/>
    </row>
    <row r="1021" spans="2:8">
      <c r="B1021" s="2" t="s">
        <v>1645</v>
      </c>
      <c r="C1021" s="2">
        <v>62</v>
      </c>
      <c r="D1021" s="2" t="s">
        <v>627</v>
      </c>
      <c r="E1021" s="2"/>
      <c r="F1021" s="2"/>
      <c r="G1021" s="2"/>
      <c r="H1021" s="2"/>
    </row>
    <row r="1022" spans="2:8">
      <c r="B1022" s="2" t="s">
        <v>1646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23</v>
      </c>
      <c r="D1023" s="2" t="s">
        <v>627</v>
      </c>
      <c r="E1023" s="2"/>
      <c r="F1023" s="2"/>
      <c r="G1023" s="2"/>
      <c r="H1023" s="2"/>
    </row>
    <row r="1024" spans="2:8">
      <c r="B1024" s="2" t="s">
        <v>1648</v>
      </c>
      <c r="C1024" s="2">
        <v>39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33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41</v>
      </c>
      <c r="D1026" s="2" t="s">
        <v>627</v>
      </c>
      <c r="E1026" s="2"/>
      <c r="F1026" s="2"/>
      <c r="G1026" s="2"/>
      <c r="H1026" s="2"/>
    </row>
    <row r="1027" spans="2:8">
      <c r="B1027" s="2" t="s">
        <v>1651</v>
      </c>
      <c r="C1027" s="2">
        <v>45</v>
      </c>
      <c r="D1027" s="2" t="s">
        <v>627</v>
      </c>
      <c r="E1027" s="2"/>
      <c r="F1027" s="2"/>
      <c r="G1027" s="2"/>
      <c r="H1027" s="2"/>
    </row>
    <row r="1028" spans="2:8">
      <c r="B1028" s="2" t="s">
        <v>1652</v>
      </c>
      <c r="C1028" s="2">
        <v>47</v>
      </c>
      <c r="D1028" s="2" t="s">
        <v>627</v>
      </c>
      <c r="E1028" s="2"/>
      <c r="F1028" s="2"/>
      <c r="G1028" s="2"/>
      <c r="H1028" s="2"/>
    </row>
    <row r="1029" spans="2:8">
      <c r="B1029" s="2" t="s">
        <v>1653</v>
      </c>
      <c r="C1029" s="2">
        <v>50</v>
      </c>
      <c r="D1029" s="2" t="s">
        <v>627</v>
      </c>
      <c r="E1029" s="2"/>
      <c r="F1029" s="2"/>
      <c r="G1029" s="2"/>
      <c r="H1029" s="2"/>
    </row>
    <row r="1030" spans="2:8">
      <c r="B1030" s="2" t="s">
        <v>1654</v>
      </c>
      <c r="C1030" s="2">
        <v>13</v>
      </c>
      <c r="D1030" s="2" t="s">
        <v>627</v>
      </c>
      <c r="E1030" s="2"/>
      <c r="F1030" s="2"/>
      <c r="G1030" s="2"/>
      <c r="H1030" s="2"/>
    </row>
    <row r="1031" spans="2:8">
      <c r="B1031" s="2" t="s">
        <v>1655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1657</v>
      </c>
      <c r="C1033" s="2">
        <v>28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34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40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24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31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34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37</v>
      </c>
      <c r="D1039" s="2" t="s">
        <v>627</v>
      </c>
      <c r="E1039" s="2"/>
      <c r="F1039" s="2"/>
      <c r="G1039" s="2"/>
      <c r="H1039" s="2"/>
    </row>
    <row r="1040" spans="2:8">
      <c r="B1040" s="2" t="s">
        <v>1664</v>
      </c>
      <c r="C1040" s="2">
        <v>38</v>
      </c>
      <c r="D1040" s="2" t="s">
        <v>627</v>
      </c>
      <c r="E1040" s="2"/>
      <c r="F1040" s="2"/>
      <c r="G1040" s="2"/>
      <c r="H1040" s="2"/>
    </row>
    <row r="1041" spans="2:8">
      <c r="B1041" s="2" t="s">
        <v>1665</v>
      </c>
      <c r="C1041" s="2">
        <v>36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34</v>
      </c>
      <c r="D1044" s="2" t="s">
        <v>627</v>
      </c>
      <c r="E1044" s="2"/>
      <c r="F1044" s="2"/>
      <c r="G1044" s="2"/>
      <c r="H1044" s="2"/>
    </row>
    <row r="1045" spans="2:8">
      <c r="B1045" s="2" t="s">
        <v>1669</v>
      </c>
      <c r="C1045" s="2">
        <v>31</v>
      </c>
      <c r="D1045" s="2" t="s">
        <v>627</v>
      </c>
      <c r="E1045" s="2"/>
      <c r="F1045" s="2"/>
      <c r="G1045" s="2"/>
      <c r="H1045" s="2"/>
    </row>
    <row r="1046" spans="2:8">
      <c r="B1046" s="2" t="s">
        <v>1670</v>
      </c>
      <c r="C1046" s="2">
        <v>29</v>
      </c>
      <c r="D1046" s="2" t="s">
        <v>627</v>
      </c>
      <c r="E1046" s="2"/>
      <c r="F1046" s="2"/>
      <c r="G1046" s="2"/>
      <c r="H1046" s="2"/>
    </row>
    <row r="1047" spans="2:8">
      <c r="B1047" s="2" t="s">
        <v>1671</v>
      </c>
      <c r="C1047" s="2">
        <v>28</v>
      </c>
      <c r="D1047" s="2" t="s">
        <v>627</v>
      </c>
      <c r="E1047" s="2"/>
      <c r="F1047" s="2"/>
      <c r="G1047" s="2"/>
      <c r="H1047" s="2"/>
    </row>
    <row r="1048" spans="2:8">
      <c r="B1048" s="2" t="s">
        <v>1672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42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1675</v>
      </c>
      <c r="C1051" s="2">
        <v>34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1678</v>
      </c>
      <c r="C1054" s="2">
        <v>40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45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50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56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28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40</v>
      </c>
      <c r="D1059" s="2" t="s">
        <v>19</v>
      </c>
      <c r="E1059" s="2"/>
      <c r="F1059" s="2"/>
      <c r="G1059" s="2"/>
      <c r="H1059" s="2"/>
    </row>
    <row r="1060" spans="2:8">
      <c r="B1060" s="2" t="s">
        <v>1684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1685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1686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1687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1688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1689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1690</v>
      </c>
      <c r="C1066" s="2">
        <v>33</v>
      </c>
      <c r="D1066" s="2" t="s">
        <v>627</v>
      </c>
      <c r="E1066" s="2"/>
      <c r="F1066" s="2"/>
      <c r="G1066" s="2"/>
      <c r="H1066" s="2"/>
    </row>
    <row r="1067" spans="2:8">
      <c r="B1067" s="2" t="s">
        <v>1691</v>
      </c>
      <c r="C1067" s="2">
        <v>36</v>
      </c>
      <c r="D1067" s="2" t="s">
        <v>627</v>
      </c>
      <c r="E1067" s="2"/>
      <c r="F1067" s="2"/>
      <c r="G1067" s="2"/>
      <c r="H1067" s="2"/>
    </row>
    <row r="1068" spans="2:8">
      <c r="B1068" s="2" t="s">
        <v>1692</v>
      </c>
      <c r="C1068" s="2">
        <v>50</v>
      </c>
      <c r="D1068" s="2" t="s">
        <v>627</v>
      </c>
      <c r="E1068" s="2"/>
      <c r="F1068" s="2"/>
      <c r="G1068" s="2"/>
      <c r="H1068" s="2"/>
    </row>
    <row r="1069" spans="2:8">
      <c r="B1069" s="2" t="s">
        <v>1693</v>
      </c>
      <c r="C1069" s="2">
        <v>57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1696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16</v>
      </c>
      <c r="D1075" s="2" t="s">
        <v>19</v>
      </c>
      <c r="E1075" s="2"/>
      <c r="F1075" s="2"/>
      <c r="G1075" s="2"/>
      <c r="H1075" s="2"/>
    </row>
    <row r="1076" spans="2:8">
      <c r="B1076" s="2" t="s">
        <v>1700</v>
      </c>
      <c r="C1076" s="2">
        <v>56</v>
      </c>
      <c r="D1076" s="2" t="s">
        <v>19</v>
      </c>
      <c r="E1076" s="2"/>
      <c r="F1076" s="2"/>
      <c r="G1076" s="2"/>
      <c r="H1076" s="2"/>
    </row>
    <row r="1077" spans="2:8">
      <c r="B1077" s="2" t="s">
        <v>1701</v>
      </c>
      <c r="C1077" s="2">
        <v>51</v>
      </c>
      <c r="D1077" s="2" t="s">
        <v>19</v>
      </c>
      <c r="E1077" s="2"/>
      <c r="F1077" s="2"/>
      <c r="G1077" s="2"/>
      <c r="H1077" s="2"/>
    </row>
    <row r="1078" spans="2:8">
      <c r="B1078" s="2" t="s">
        <v>1702</v>
      </c>
      <c r="C1078" s="2">
        <v>46</v>
      </c>
      <c r="D1078" s="2" t="s">
        <v>19</v>
      </c>
      <c r="E1078" s="2"/>
      <c r="F1078" s="2"/>
      <c r="G1078" s="2"/>
      <c r="H1078" s="2"/>
    </row>
    <row r="1079" spans="2:8">
      <c r="B1079" s="2" t="s">
        <v>1703</v>
      </c>
      <c r="C1079" s="2">
        <v>39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27</v>
      </c>
      <c r="D1082" s="2" t="s">
        <v>627</v>
      </c>
      <c r="E1082" s="2"/>
      <c r="F1082" s="2"/>
      <c r="G1082" s="2"/>
      <c r="H1082" s="2"/>
    </row>
    <row r="1083" spans="2:8">
      <c r="B1083" s="2" t="s">
        <v>1707</v>
      </c>
      <c r="C1083" s="2">
        <v>30</v>
      </c>
      <c r="D1083" s="2" t="s">
        <v>627</v>
      </c>
      <c r="E1083" s="2"/>
      <c r="F1083" s="2"/>
      <c r="G1083" s="2"/>
      <c r="H1083" s="2"/>
    </row>
    <row r="1084" spans="2:8">
      <c r="B1084" s="2" t="s">
        <v>1708</v>
      </c>
      <c r="C1084" s="2">
        <v>34</v>
      </c>
      <c r="D1084" s="2" t="s">
        <v>627</v>
      </c>
      <c r="E1084" s="2"/>
      <c r="F1084" s="2"/>
      <c r="G1084" s="2"/>
      <c r="H1084" s="2"/>
    </row>
    <row r="1085" spans="2:8">
      <c r="B1085" s="2" t="s">
        <v>1709</v>
      </c>
      <c r="C1085" s="2">
        <v>36</v>
      </c>
      <c r="D1085" s="2" t="s">
        <v>627</v>
      </c>
      <c r="E1085" s="2"/>
      <c r="F1085" s="2"/>
      <c r="G1085" s="2"/>
      <c r="H1085" s="2"/>
    </row>
    <row r="1086" spans="2:8">
      <c r="B1086" s="2" t="s">
        <v>1710</v>
      </c>
      <c r="C1086" s="2">
        <v>40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1712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1713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28</v>
      </c>
      <c r="D1090" s="2" t="s">
        <v>19</v>
      </c>
      <c r="E1090" s="2"/>
      <c r="F1090" s="2"/>
      <c r="G1090" s="2"/>
      <c r="H1090" s="2"/>
    </row>
    <row r="1091" spans="2:8">
      <c r="B1091" s="2" t="s">
        <v>1715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1716</v>
      </c>
      <c r="C1092" s="2">
        <v>42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1718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29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47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42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1728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1729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1730</v>
      </c>
      <c r="C1106" s="2">
        <v>30</v>
      </c>
      <c r="D1106" s="2" t="s">
        <v>627</v>
      </c>
      <c r="E1106" s="2"/>
      <c r="F1106" s="2"/>
      <c r="G1106" s="2"/>
      <c r="H1106" s="2"/>
    </row>
    <row r="1107" spans="2:8">
      <c r="B1107" s="2" t="s">
        <v>1731</v>
      </c>
      <c r="C1107" s="2">
        <v>32</v>
      </c>
      <c r="D1107" s="2" t="s">
        <v>627</v>
      </c>
      <c r="E1107" s="2"/>
      <c r="F1107" s="2"/>
      <c r="G1107" s="2"/>
      <c r="H1107" s="2"/>
    </row>
    <row r="1108" spans="2:8">
      <c r="B1108" s="2" t="s">
        <v>1732</v>
      </c>
      <c r="C1108" s="2">
        <v>33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27</v>
      </c>
      <c r="D1109" s="2" t="s">
        <v>19</v>
      </c>
      <c r="E1109" s="2"/>
      <c r="F1109" s="2"/>
      <c r="G1109" s="2"/>
      <c r="H1109" s="2"/>
    </row>
    <row r="1110" spans="2:8">
      <c r="B1110" s="2" t="s">
        <v>1734</v>
      </c>
      <c r="C1110" s="2">
        <v>16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24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31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36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39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42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45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18</v>
      </c>
      <c r="D1121" s="2" t="s">
        <v>627</v>
      </c>
      <c r="E1121" s="2"/>
      <c r="F1121" s="2"/>
      <c r="G1121" s="2"/>
      <c r="H1121" s="2"/>
    </row>
    <row r="1122" spans="2:8">
      <c r="B1122" s="2" t="s">
        <v>1746</v>
      </c>
      <c r="C1122" s="2">
        <v>14</v>
      </c>
      <c r="D1122" s="2" t="s">
        <v>627</v>
      </c>
      <c r="E1122" s="2"/>
      <c r="F1122" s="2"/>
      <c r="G1122" s="2"/>
      <c r="H1122" s="2"/>
    </row>
    <row r="1123" spans="2:8">
      <c r="B1123" s="2" t="s">
        <v>1747</v>
      </c>
      <c r="C1123" s="2">
        <v>15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52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47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43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38</v>
      </c>
      <c r="D1128" s="2" t="s">
        <v>627</v>
      </c>
      <c r="E1128" s="2"/>
      <c r="F1128" s="2"/>
      <c r="G1128" s="2"/>
      <c r="H1128" s="2"/>
    </row>
    <row r="1129" spans="2:8">
      <c r="B1129" s="2" t="s">
        <v>1753</v>
      </c>
      <c r="C1129" s="2">
        <v>23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18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16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37</v>
      </c>
      <c r="D1133" s="2" t="s">
        <v>627</v>
      </c>
      <c r="E1133" s="2"/>
      <c r="F1133" s="2"/>
      <c r="G1133" s="2"/>
      <c r="H1133" s="2"/>
    </row>
    <row r="1134" spans="2:8">
      <c r="B1134" s="2" t="s">
        <v>1758</v>
      </c>
      <c r="C1134" s="2">
        <v>42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47</v>
      </c>
      <c r="D1135" s="2" t="s">
        <v>627</v>
      </c>
      <c r="E1135" s="2"/>
      <c r="F1135" s="2"/>
      <c r="G1135" s="2"/>
      <c r="H1135" s="2"/>
    </row>
    <row r="1136" spans="2:8">
      <c r="B1136" s="2" t="s">
        <v>1760</v>
      </c>
      <c r="C1136" s="2">
        <v>36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33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22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32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21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11</v>
      </c>
      <c r="D1143" s="2" t="s">
        <v>627</v>
      </c>
      <c r="E1143" s="2"/>
      <c r="F1143" s="2"/>
      <c r="G1143" s="2"/>
      <c r="H1143" s="2"/>
    </row>
    <row r="1144" spans="2:8">
      <c r="B1144" s="2" t="s">
        <v>1768</v>
      </c>
      <c r="C1144" s="2">
        <v>18</v>
      </c>
      <c r="D1144" s="2" t="s">
        <v>19</v>
      </c>
      <c r="E1144" s="2"/>
      <c r="F1144" s="2"/>
      <c r="G1144" s="2"/>
      <c r="H1144" s="2"/>
    </row>
    <row r="1145" spans="2:8">
      <c r="B1145" s="2" t="s">
        <v>1769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1770</v>
      </c>
      <c r="C1146" s="2">
        <v>35</v>
      </c>
      <c r="D1146" s="2" t="s">
        <v>627</v>
      </c>
      <c r="E1146" s="2"/>
      <c r="F1146" s="2"/>
      <c r="G1146" s="2"/>
      <c r="H1146" s="2"/>
    </row>
    <row r="1147" spans="2:8">
      <c r="B1147" s="2" t="s">
        <v>1771</v>
      </c>
      <c r="C1147" s="2">
        <v>40</v>
      </c>
      <c r="D1147" s="2" t="s">
        <v>627</v>
      </c>
      <c r="E1147" s="2"/>
      <c r="F1147" s="2"/>
      <c r="G1147" s="2"/>
      <c r="H1147" s="2"/>
    </row>
    <row r="1148" spans="2:8">
      <c r="B1148" s="2" t="s">
        <v>1772</v>
      </c>
      <c r="C1148" s="2">
        <v>47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61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15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42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50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37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35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47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35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33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32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30</v>
      </c>
      <c r="D1169" s="2" t="s">
        <v>627</v>
      </c>
      <c r="E1169" s="2"/>
      <c r="F1169" s="2"/>
      <c r="G1169" s="2"/>
      <c r="H1169" s="2"/>
    </row>
    <row r="1170" spans="2:8">
      <c r="B1170" s="2" t="s">
        <v>1794</v>
      </c>
      <c r="C1170" s="2">
        <v>33</v>
      </c>
      <c r="D1170" s="2" t="s">
        <v>627</v>
      </c>
      <c r="E1170" s="2"/>
      <c r="F1170" s="2"/>
      <c r="G1170" s="2"/>
      <c r="H1170" s="2"/>
    </row>
    <row r="1171" spans="2:8">
      <c r="B1171" s="2" t="s">
        <v>1795</v>
      </c>
      <c r="C1171" s="2">
        <v>47</v>
      </c>
      <c r="D1171" s="2" t="s">
        <v>627</v>
      </c>
      <c r="E1171" s="2"/>
      <c r="F1171" s="2"/>
      <c r="G1171" s="2"/>
      <c r="H1171" s="2"/>
    </row>
    <row r="1172" spans="2:8">
      <c r="B1172" s="2" t="s">
        <v>1796</v>
      </c>
      <c r="C1172" s="2">
        <v>35</v>
      </c>
      <c r="D1172" s="2" t="s">
        <v>627</v>
      </c>
      <c r="E1172" s="2"/>
      <c r="F1172" s="2"/>
      <c r="G1172" s="2"/>
      <c r="H1172" s="2"/>
    </row>
    <row r="1173" spans="2:8">
      <c r="B1173" s="2" t="s">
        <v>1797</v>
      </c>
      <c r="C1173" s="2">
        <v>18</v>
      </c>
      <c r="D1173" s="2" t="s">
        <v>19</v>
      </c>
      <c r="E1173" s="2"/>
      <c r="F1173" s="2"/>
      <c r="G1173" s="2"/>
      <c r="H1173" s="2"/>
    </row>
    <row r="1174" spans="2:8">
      <c r="B1174" s="2" t="s">
        <v>1798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1799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1800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1801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1802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45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53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60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8</v>
      </c>
      <c r="D1182" s="2" t="s">
        <v>19</v>
      </c>
      <c r="E1182" s="2"/>
      <c r="F1182" s="2"/>
      <c r="G1182" s="2"/>
      <c r="H1182" s="2"/>
    </row>
    <row r="1183" spans="2:8">
      <c r="B1183" s="2" t="s">
        <v>1807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1808</v>
      </c>
      <c r="C1184" s="2">
        <v>19</v>
      </c>
      <c r="D1184" s="2" t="s">
        <v>19</v>
      </c>
      <c r="E1184" s="2"/>
      <c r="F1184" s="2"/>
      <c r="G1184" s="2"/>
      <c r="H1184" s="2"/>
    </row>
    <row r="1185" spans="2:8">
      <c r="B1185" s="2" t="s">
        <v>1809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1810</v>
      </c>
      <c r="C1186" s="2">
        <v>7</v>
      </c>
      <c r="D1186" s="2" t="s">
        <v>19</v>
      </c>
      <c r="E1186" s="2"/>
      <c r="F1186" s="2"/>
      <c r="G1186" s="2"/>
      <c r="H1186" s="2"/>
    </row>
    <row r="1187" spans="2:8">
      <c r="B1187" s="2" t="s">
        <v>1811</v>
      </c>
      <c r="C1187" s="2">
        <v>13</v>
      </c>
      <c r="D1187" s="2" t="s">
        <v>19</v>
      </c>
      <c r="E1187" s="2"/>
      <c r="F1187" s="2"/>
      <c r="G1187" s="2"/>
      <c r="H1187" s="2"/>
    </row>
    <row r="1188" spans="2:8">
      <c r="B1188" s="2" t="s">
        <v>1812</v>
      </c>
      <c r="C1188" s="2">
        <v>20</v>
      </c>
      <c r="D1188" s="2" t="s">
        <v>627</v>
      </c>
      <c r="E1188" s="2"/>
      <c r="F1188" s="2"/>
      <c r="G1188" s="2"/>
      <c r="H1188" s="2"/>
    </row>
    <row r="1189" spans="2:8">
      <c r="B1189" s="2" t="s">
        <v>1813</v>
      </c>
      <c r="C1189" s="2">
        <v>24</v>
      </c>
      <c r="D1189" s="2" t="s">
        <v>627</v>
      </c>
      <c r="E1189" s="2"/>
      <c r="F1189" s="2"/>
      <c r="G1189" s="2"/>
      <c r="H1189" s="2"/>
    </row>
    <row r="1190" spans="2:8">
      <c r="B1190" s="2" t="s">
        <v>1814</v>
      </c>
      <c r="C1190" s="2">
        <v>28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32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1817</v>
      </c>
      <c r="C1193" s="2">
        <v>28</v>
      </c>
      <c r="D1193" s="2" t="s">
        <v>627</v>
      </c>
      <c r="E1193" s="2"/>
      <c r="F1193" s="2"/>
      <c r="G1193" s="2"/>
      <c r="H1193" s="2"/>
    </row>
    <row r="1194" spans="2:8">
      <c r="B1194" s="2" t="s">
        <v>1818</v>
      </c>
      <c r="C1194" s="2">
        <v>29</v>
      </c>
      <c r="D1194" s="2" t="s">
        <v>627</v>
      </c>
      <c r="E1194" s="2"/>
      <c r="F1194" s="2"/>
      <c r="G1194" s="2"/>
      <c r="H1194" s="2"/>
    </row>
    <row r="1195" spans="2:8">
      <c r="B1195" s="2" t="s">
        <v>1819</v>
      </c>
      <c r="C1195" s="2">
        <v>33</v>
      </c>
      <c r="D1195" s="2" t="s">
        <v>627</v>
      </c>
      <c r="E1195" s="2"/>
      <c r="F1195" s="2"/>
      <c r="G1195" s="2"/>
      <c r="H1195" s="2"/>
    </row>
    <row r="1196" spans="2:8">
      <c r="B1196" s="2" t="s">
        <v>1820</v>
      </c>
      <c r="C1196" s="2">
        <v>38</v>
      </c>
      <c r="D1196" s="2" t="s">
        <v>627</v>
      </c>
      <c r="E1196" s="2"/>
      <c r="F1196" s="2"/>
      <c r="G1196" s="2"/>
      <c r="H1196" s="2"/>
    </row>
    <row r="1197" spans="2:8">
      <c r="B1197" s="2" t="s">
        <v>1821</v>
      </c>
      <c r="C1197" s="2">
        <v>41</v>
      </c>
      <c r="D1197" s="2" t="s">
        <v>627</v>
      </c>
      <c r="E1197" s="2"/>
      <c r="F1197" s="2"/>
      <c r="G1197" s="2"/>
      <c r="H1197" s="2"/>
    </row>
    <row r="1198" spans="2:8">
      <c r="B1198" s="2" t="s">
        <v>1822</v>
      </c>
      <c r="C1198" s="2">
        <v>44</v>
      </c>
      <c r="D1198" s="2" t="s">
        <v>627</v>
      </c>
      <c r="E1198" s="2"/>
      <c r="F1198" s="2"/>
      <c r="G1198" s="2"/>
      <c r="H1198" s="2"/>
    </row>
    <row r="1199" spans="2:8">
      <c r="B1199" s="2" t="s">
        <v>1823</v>
      </c>
      <c r="C1199" s="2">
        <v>47</v>
      </c>
      <c r="D1199" s="2" t="s">
        <v>627</v>
      </c>
      <c r="E1199" s="2"/>
      <c r="F1199" s="2"/>
      <c r="G1199" s="2"/>
      <c r="H1199" s="2"/>
    </row>
    <row r="1200" spans="2:8">
      <c r="B1200" s="2" t="s">
        <v>1824</v>
      </c>
      <c r="C1200" s="2">
        <v>50</v>
      </c>
      <c r="D1200" s="2" t="s">
        <v>627</v>
      </c>
      <c r="E1200" s="2"/>
      <c r="F1200" s="2"/>
      <c r="G1200" s="2"/>
      <c r="H1200" s="2"/>
    </row>
    <row r="1201" spans="2:8">
      <c r="B1201" s="2" t="s">
        <v>1825</v>
      </c>
      <c r="C1201" s="2">
        <v>52</v>
      </c>
      <c r="D1201" s="2" t="s">
        <v>627</v>
      </c>
      <c r="E1201" s="2"/>
      <c r="F1201" s="2"/>
      <c r="G1201" s="2"/>
      <c r="H1201" s="2"/>
    </row>
    <row r="1202" spans="2:8">
      <c r="B1202" s="2" t="s">
        <v>1826</v>
      </c>
      <c r="C1202" s="2">
        <v>26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23</v>
      </c>
      <c r="D1206" s="2" t="s">
        <v>627</v>
      </c>
      <c r="E1206" s="2"/>
      <c r="F1206" s="2"/>
      <c r="G1206" s="2"/>
      <c r="H1206" s="2"/>
    </row>
    <row r="1207" spans="2:8">
      <c r="B1207" s="2" t="s">
        <v>1831</v>
      </c>
      <c r="C1207" s="2">
        <v>25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26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27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627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26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27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27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52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31</v>
      </c>
      <c r="D1216" s="2" t="s">
        <v>19</v>
      </c>
      <c r="E1216" s="2"/>
      <c r="F1216" s="2"/>
      <c r="G1216" s="2"/>
      <c r="H1216" s="2"/>
    </row>
    <row r="1217" spans="2:8">
      <c r="B1217" s="2" t="s">
        <v>1841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1843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41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42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38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21</v>
      </c>
      <c r="D1223" s="2" t="s">
        <v>627</v>
      </c>
      <c r="E1223" s="2"/>
      <c r="F1223" s="2"/>
      <c r="G1223" s="2"/>
      <c r="H1223" s="2"/>
    </row>
    <row r="1224" spans="2:8">
      <c r="B1224" s="2" t="s">
        <v>1848</v>
      </c>
      <c r="C1224" s="2">
        <v>15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12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31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36</v>
      </c>
      <c r="D1232" s="2" t="s">
        <v>627</v>
      </c>
      <c r="E1232" s="2"/>
      <c r="F1232" s="2"/>
      <c r="G1232" s="2"/>
      <c r="H1232" s="2"/>
    </row>
    <row r="1233" spans="2:8">
      <c r="B1233" s="2" t="s">
        <v>1857</v>
      </c>
      <c r="C1233" s="2">
        <v>38</v>
      </c>
      <c r="D1233" s="2" t="s">
        <v>627</v>
      </c>
      <c r="E1233" s="2"/>
      <c r="F1233" s="2"/>
      <c r="G1233" s="2"/>
      <c r="H1233" s="2"/>
    </row>
    <row r="1234" spans="2:8">
      <c r="B1234" s="2" t="s">
        <v>1858</v>
      </c>
      <c r="C1234" s="2">
        <v>43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16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52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50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49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1865</v>
      </c>
      <c r="C1241" s="2">
        <v>21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25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35</v>
      </c>
      <c r="D1243" s="2" t="s">
        <v>627</v>
      </c>
      <c r="E1243" s="2"/>
      <c r="F1243" s="2"/>
      <c r="G1243" s="2"/>
      <c r="H1243" s="2"/>
    </row>
    <row r="1244" spans="2:8">
      <c r="B1244" s="2" t="s">
        <v>1868</v>
      </c>
      <c r="C1244" s="2">
        <v>46</v>
      </c>
      <c r="D1244" s="2" t="s">
        <v>627</v>
      </c>
      <c r="E1244" s="2"/>
      <c r="F1244" s="2"/>
      <c r="G1244" s="2"/>
      <c r="H1244" s="2"/>
    </row>
    <row r="1245" spans="2:8">
      <c r="B1245" s="2" t="s">
        <v>1869</v>
      </c>
      <c r="C1245" s="2">
        <v>58</v>
      </c>
      <c r="D1245" s="2" t="s">
        <v>627</v>
      </c>
      <c r="E1245" s="2"/>
      <c r="F1245" s="2"/>
      <c r="G1245" s="2"/>
      <c r="H1245" s="2"/>
    </row>
    <row r="1246" spans="2:8">
      <c r="B1246" s="2" t="s">
        <v>1870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20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23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30</v>
      </c>
      <c r="D1250" s="2" t="s">
        <v>627</v>
      </c>
      <c r="E1250" s="2"/>
      <c r="F1250" s="2"/>
      <c r="G1250" s="2"/>
      <c r="H1250" s="2"/>
    </row>
    <row r="1251" spans="2:8">
      <c r="B1251" s="2" t="s">
        <v>1875</v>
      </c>
      <c r="C1251" s="2">
        <v>35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37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40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51</v>
      </c>
      <c r="D1254" s="2" t="s">
        <v>627</v>
      </c>
      <c r="E1254" s="2"/>
      <c r="F1254" s="2"/>
      <c r="G1254" s="2"/>
      <c r="H1254" s="2"/>
    </row>
    <row r="1255" spans="2:8">
      <c r="B1255" s="2" t="s">
        <v>1879</v>
      </c>
      <c r="C1255" s="2">
        <v>20</v>
      </c>
      <c r="D1255" s="2" t="s">
        <v>627</v>
      </c>
      <c r="E1255" s="2"/>
      <c r="F1255" s="2"/>
      <c r="G1255" s="2"/>
      <c r="H1255" s="2"/>
    </row>
    <row r="1256" spans="2:8">
      <c r="B1256" s="2" t="s">
        <v>1880</v>
      </c>
      <c r="C1256" s="2">
        <v>46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25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29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31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33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23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16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38</v>
      </c>
      <c r="D1266" s="2" t="s">
        <v>19</v>
      </c>
      <c r="E1266" s="2"/>
      <c r="F1266" s="2"/>
      <c r="G1266" s="2"/>
      <c r="H1266" s="2"/>
    </row>
    <row r="1267" spans="2:8">
      <c r="B1267" s="2" t="s">
        <v>1891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1892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1893</v>
      </c>
      <c r="C1269" s="2">
        <v>32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35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39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55</v>
      </c>
      <c r="D1272" s="2" t="s">
        <v>19</v>
      </c>
      <c r="E1272" s="2"/>
      <c r="F1272" s="2"/>
      <c r="G1272" s="2"/>
      <c r="H1272" s="2"/>
    </row>
    <row r="1273" spans="2:8">
      <c r="B1273" s="2" t="s">
        <v>1897</v>
      </c>
      <c r="C1273" s="2">
        <v>52</v>
      </c>
      <c r="D1273" s="2" t="s">
        <v>19</v>
      </c>
      <c r="E1273" s="2"/>
      <c r="F1273" s="2"/>
      <c r="G1273" s="2"/>
      <c r="H1273" s="2"/>
    </row>
    <row r="1274" spans="2:8">
      <c r="B1274" s="2" t="s">
        <v>1898</v>
      </c>
      <c r="C1274" s="2">
        <v>50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38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44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48</v>
      </c>
      <c r="D1277" s="2" t="s">
        <v>627</v>
      </c>
      <c r="E1277" s="2"/>
      <c r="F1277" s="2"/>
      <c r="G1277" s="2"/>
      <c r="H1277" s="2"/>
    </row>
    <row r="1278" spans="2:8">
      <c r="B1278" s="2" t="s">
        <v>1902</v>
      </c>
      <c r="C1278" s="2">
        <v>20</v>
      </c>
      <c r="D1278" s="2" t="s">
        <v>627</v>
      </c>
      <c r="E1278" s="2"/>
      <c r="F1278" s="2"/>
      <c r="G1278" s="2"/>
      <c r="H1278" s="2"/>
    </row>
    <row r="1279" spans="2:8">
      <c r="B1279" s="2" t="s">
        <v>1903</v>
      </c>
      <c r="C1279" s="2">
        <v>21</v>
      </c>
      <c r="D1279" s="2" t="s">
        <v>627</v>
      </c>
      <c r="E1279" s="2"/>
      <c r="F1279" s="2"/>
      <c r="G1279" s="2"/>
      <c r="H1279" s="2"/>
    </row>
    <row r="1280" spans="2:8">
      <c r="B1280" s="2" t="s">
        <v>1904</v>
      </c>
      <c r="C1280" s="2">
        <v>19</v>
      </c>
      <c r="D1280" s="2" t="s">
        <v>627</v>
      </c>
      <c r="E1280" s="2"/>
      <c r="F1280" s="2"/>
      <c r="G1280" s="2"/>
      <c r="H1280" s="2"/>
    </row>
    <row r="1281" spans="2:8">
      <c r="B1281" s="2" t="s">
        <v>1905</v>
      </c>
      <c r="C1281" s="2">
        <v>21</v>
      </c>
      <c r="D1281" s="2" t="s">
        <v>627</v>
      </c>
      <c r="E1281" s="2"/>
      <c r="F1281" s="2"/>
      <c r="G1281" s="2"/>
      <c r="H1281" s="2"/>
    </row>
    <row r="1282" spans="2:8">
      <c r="B1282" s="2" t="s">
        <v>1906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29</v>
      </c>
      <c r="D1283" s="2" t="s">
        <v>627</v>
      </c>
      <c r="E1283" s="2"/>
      <c r="F1283" s="2"/>
      <c r="G1283" s="2"/>
      <c r="H1283" s="2"/>
    </row>
    <row r="1284" spans="2:8">
      <c r="B1284" s="2" t="s">
        <v>1908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22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1912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24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25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24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25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25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1922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1923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1924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1925</v>
      </c>
      <c r="C1301" s="2">
        <v>36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51</v>
      </c>
      <c r="D1303" s="2" t="s">
        <v>627</v>
      </c>
      <c r="E1303" s="2"/>
      <c r="F1303" s="2"/>
      <c r="G1303" s="2"/>
      <c r="H1303" s="2"/>
    </row>
    <row r="1304" spans="2:8">
      <c r="B1304" s="2" t="s">
        <v>1928</v>
      </c>
      <c r="C1304" s="2">
        <v>57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62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22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26</v>
      </c>
      <c r="D1307" s="2" t="s">
        <v>627</v>
      </c>
      <c r="E1307" s="2"/>
      <c r="F1307" s="2"/>
      <c r="G1307" s="2"/>
      <c r="H1307" s="2"/>
    </row>
    <row r="1308" spans="2:8">
      <c r="B1308" s="2" t="s">
        <v>1932</v>
      </c>
      <c r="C1308" s="2">
        <v>32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1934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19</v>
      </c>
      <c r="D1311" s="2" t="s">
        <v>627</v>
      </c>
      <c r="E1311" s="2"/>
      <c r="F1311" s="2"/>
      <c r="G1311" s="2"/>
      <c r="H1311" s="2"/>
    </row>
    <row r="1312" spans="2:8">
      <c r="B1312" s="2" t="s">
        <v>1936</v>
      </c>
      <c r="C1312" s="2">
        <v>14</v>
      </c>
      <c r="D1312" s="2" t="s">
        <v>627</v>
      </c>
      <c r="E1312" s="2"/>
      <c r="F1312" s="2"/>
      <c r="G1312" s="2"/>
      <c r="H1312" s="2"/>
    </row>
    <row r="1313" spans="2:8">
      <c r="B1313" s="2" t="s">
        <v>1937</v>
      </c>
      <c r="C1313" s="2">
        <v>11</v>
      </c>
      <c r="D1313" s="2" t="s">
        <v>627</v>
      </c>
      <c r="E1313" s="2"/>
      <c r="F1313" s="2"/>
      <c r="G1313" s="2"/>
      <c r="H1313" s="2"/>
    </row>
    <row r="1314" spans="2:8">
      <c r="B1314" s="2" t="s">
        <v>1938</v>
      </c>
      <c r="C1314" s="2">
        <v>8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1940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14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14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18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23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28</v>
      </c>
      <c r="D1321" s="2" t="s">
        <v>627</v>
      </c>
      <c r="E1321" s="2"/>
      <c r="F1321" s="2"/>
      <c r="G1321" s="2"/>
      <c r="H1321" s="2"/>
    </row>
    <row r="1322" spans="2:8">
      <c r="B1322" s="2" t="s">
        <v>1946</v>
      </c>
      <c r="C1322" s="2">
        <v>31</v>
      </c>
      <c r="D1322" s="2" t="s">
        <v>627</v>
      </c>
      <c r="E1322" s="2"/>
      <c r="F1322" s="2"/>
      <c r="G1322" s="2"/>
      <c r="H1322" s="2"/>
    </row>
    <row r="1323" spans="2:8">
      <c r="B1323" s="2" t="s">
        <v>1947</v>
      </c>
      <c r="C1323" s="2">
        <v>35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40</v>
      </c>
      <c r="D1324" s="2" t="s">
        <v>627</v>
      </c>
      <c r="E1324" s="2"/>
      <c r="F1324" s="2"/>
      <c r="G1324" s="2"/>
      <c r="H1324" s="2"/>
    </row>
    <row r="1325" spans="2:8">
      <c r="B1325" s="2" t="s">
        <v>1949</v>
      </c>
      <c r="C1325" s="2">
        <v>24</v>
      </c>
      <c r="D1325" s="2" t="s">
        <v>627</v>
      </c>
      <c r="E1325" s="2"/>
      <c r="F1325" s="2"/>
      <c r="G1325" s="2"/>
      <c r="H1325" s="2"/>
    </row>
    <row r="1326" spans="2:8">
      <c r="B1326" s="2" t="s">
        <v>1950</v>
      </c>
      <c r="C1326" s="2">
        <v>26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30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32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31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30</v>
      </c>
      <c r="D1330" s="2" t="s">
        <v>627</v>
      </c>
      <c r="E1330" s="2"/>
      <c r="F1330" s="2"/>
      <c r="G1330" s="2"/>
      <c r="H1330" s="2"/>
    </row>
    <row r="1331" spans="2:8">
      <c r="B1331" s="2" t="s">
        <v>1955</v>
      </c>
      <c r="C1331" s="2">
        <v>31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627</v>
      </c>
      <c r="E1332" s="2"/>
      <c r="F1332" s="2"/>
      <c r="G1332" s="2"/>
      <c r="H1332" s="2"/>
    </row>
    <row r="1333" spans="2:8">
      <c r="B1333" s="2" t="s">
        <v>1957</v>
      </c>
      <c r="C1333" s="2">
        <v>45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36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27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31</v>
      </c>
      <c r="D1340" s="2" t="s">
        <v>627</v>
      </c>
      <c r="E1340" s="2"/>
      <c r="F1340" s="2"/>
      <c r="G1340" s="2"/>
      <c r="H1340" s="2"/>
    </row>
    <row r="1341" spans="2:8">
      <c r="B1341" s="2" t="s">
        <v>1965</v>
      </c>
      <c r="C1341" s="2">
        <v>36</v>
      </c>
      <c r="D1341" s="2" t="s">
        <v>627</v>
      </c>
      <c r="E1341" s="2"/>
      <c r="F1341" s="2"/>
      <c r="G1341" s="2"/>
      <c r="H1341" s="2"/>
    </row>
    <row r="1342" spans="2:8">
      <c r="B1342" s="2" t="s">
        <v>1966</v>
      </c>
      <c r="C1342" s="2">
        <v>50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47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43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33</v>
      </c>
      <c r="D1350" s="2" t="s">
        <v>627</v>
      </c>
      <c r="E1350" s="2"/>
      <c r="F1350" s="2"/>
      <c r="G1350" s="2"/>
      <c r="H1350" s="2"/>
    </row>
    <row r="1351" spans="2:8">
      <c r="B1351" s="2" t="s">
        <v>1975</v>
      </c>
      <c r="C1351" s="2">
        <v>27</v>
      </c>
      <c r="D1351" s="2" t="s">
        <v>627</v>
      </c>
      <c r="E1351" s="2"/>
      <c r="F1351" s="2"/>
      <c r="G1351" s="2"/>
      <c r="H1351" s="2"/>
    </row>
    <row r="1352" spans="2:8">
      <c r="B1352" s="2" t="s">
        <v>1976</v>
      </c>
      <c r="C1352" s="2">
        <v>39</v>
      </c>
      <c r="D1352" s="2" t="s">
        <v>627</v>
      </c>
      <c r="E1352" s="2"/>
      <c r="F1352" s="2"/>
      <c r="G1352" s="2"/>
      <c r="H1352" s="2"/>
    </row>
    <row r="1353" spans="2:8">
      <c r="B1353" s="2" t="s">
        <v>1977</v>
      </c>
      <c r="C1353" s="2">
        <v>14</v>
      </c>
      <c r="D1353" s="2" t="s">
        <v>627</v>
      </c>
      <c r="E1353" s="2"/>
      <c r="F1353" s="2"/>
      <c r="G1353" s="2"/>
      <c r="H1353" s="2"/>
    </row>
    <row r="1354" spans="2:8">
      <c r="B1354" s="2" t="s">
        <v>1978</v>
      </c>
      <c r="C1354" s="2">
        <v>6</v>
      </c>
      <c r="D1354" s="2" t="s">
        <v>627</v>
      </c>
      <c r="E1354" s="2"/>
      <c r="F1354" s="2"/>
      <c r="G1354" s="2"/>
      <c r="H1354" s="2"/>
    </row>
    <row r="1355" spans="2:8">
      <c r="B1355" s="2" t="s">
        <v>1979</v>
      </c>
      <c r="C1355" s="2">
        <v>6</v>
      </c>
      <c r="D1355" s="2" t="s">
        <v>627</v>
      </c>
      <c r="E1355" s="2"/>
      <c r="F1355" s="2"/>
      <c r="G1355" s="2"/>
      <c r="H1355" s="2"/>
    </row>
    <row r="1356" spans="2:8">
      <c r="B1356" s="2" t="s">
        <v>1980</v>
      </c>
      <c r="C1356" s="2">
        <v>8</v>
      </c>
      <c r="D1356" s="2" t="s">
        <v>627</v>
      </c>
      <c r="E1356" s="2"/>
      <c r="F1356" s="2"/>
      <c r="G1356" s="2"/>
      <c r="H1356" s="2"/>
    </row>
    <row r="1357" spans="2:8">
      <c r="B1357" s="2" t="s">
        <v>1981</v>
      </c>
      <c r="C1357" s="2">
        <v>6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38</v>
      </c>
      <c r="D1358" s="2" t="s">
        <v>19</v>
      </c>
      <c r="E1358" s="2"/>
      <c r="F1358" s="2"/>
      <c r="G1358" s="2"/>
      <c r="H1358" s="2"/>
    </row>
    <row r="1359" spans="2:8">
      <c r="B1359" s="2" t="s">
        <v>1983</v>
      </c>
      <c r="C1359" s="2">
        <v>38</v>
      </c>
      <c r="D1359" s="2" t="s">
        <v>627</v>
      </c>
      <c r="E1359" s="2"/>
      <c r="F1359" s="2"/>
      <c r="G1359" s="2"/>
      <c r="H1359" s="2"/>
    </row>
    <row r="1360" spans="2:8">
      <c r="B1360" s="2" t="s">
        <v>1984</v>
      </c>
      <c r="C1360" s="2">
        <v>41</v>
      </c>
      <c r="D1360" s="2" t="s">
        <v>627</v>
      </c>
      <c r="E1360" s="2"/>
      <c r="F1360" s="2"/>
      <c r="G1360" s="2"/>
      <c r="H1360" s="2"/>
    </row>
    <row r="1361" spans="2:8">
      <c r="B1361" s="2" t="s">
        <v>1985</v>
      </c>
      <c r="C1361" s="2">
        <v>40</v>
      </c>
      <c r="D1361" s="2" t="s">
        <v>19</v>
      </c>
      <c r="E1361" s="2"/>
      <c r="F1361" s="2"/>
      <c r="G1361" s="2"/>
      <c r="H1361" s="2"/>
    </row>
    <row r="1362" spans="2:8">
      <c r="B1362" s="2" t="s">
        <v>1986</v>
      </c>
      <c r="C1362" s="2">
        <v>39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6</v>
      </c>
      <c r="D1366" s="2" t="s">
        <v>627</v>
      </c>
      <c r="E1366" s="2"/>
      <c r="F1366" s="2"/>
      <c r="G1366" s="2"/>
      <c r="H1366" s="2"/>
    </row>
    <row r="1367" spans="2:8">
      <c r="B1367" s="2" t="s">
        <v>1991</v>
      </c>
      <c r="C1367" s="2">
        <v>11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14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18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35</v>
      </c>
      <c r="D1371" s="2" t="s">
        <v>627</v>
      </c>
      <c r="E1371" s="2"/>
      <c r="F1371" s="2"/>
      <c r="G1371" s="2"/>
      <c r="H1371" s="2"/>
    </row>
    <row r="1372" spans="2:8">
      <c r="B1372" s="2" t="s">
        <v>1996</v>
      </c>
      <c r="C1372" s="2">
        <v>40</v>
      </c>
      <c r="D1372" s="2" t="s">
        <v>627</v>
      </c>
      <c r="E1372" s="2"/>
      <c r="F1372" s="2"/>
      <c r="G1372" s="2"/>
      <c r="H1372" s="2"/>
    </row>
    <row r="1373" spans="2:8">
      <c r="B1373" s="2" t="s">
        <v>1997</v>
      </c>
      <c r="C1373" s="2">
        <v>41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32</v>
      </c>
      <c r="D1376" s="2" t="s">
        <v>627</v>
      </c>
      <c r="E1376" s="2"/>
      <c r="F1376" s="2"/>
      <c r="G1376" s="2"/>
      <c r="H1376" s="2"/>
    </row>
    <row r="1377" spans="2:8">
      <c r="B1377" s="2" t="s">
        <v>2001</v>
      </c>
      <c r="C1377" s="2">
        <v>32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30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34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42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51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19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28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36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39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16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42</v>
      </c>
      <c r="D1392" s="2" t="s">
        <v>627</v>
      </c>
      <c r="E1392" s="2"/>
      <c r="F1392" s="2"/>
      <c r="G1392" s="2"/>
      <c r="H1392" s="2"/>
    </row>
    <row r="1393" spans="2:8">
      <c r="B1393" s="2" t="s">
        <v>2017</v>
      </c>
      <c r="C1393" s="2">
        <v>43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45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42</v>
      </c>
      <c r="D1395" s="2" t="s">
        <v>627</v>
      </c>
      <c r="E1395" s="2"/>
      <c r="F1395" s="2"/>
      <c r="G1395" s="2"/>
      <c r="H1395" s="2"/>
    </row>
    <row r="1396" spans="2:8">
      <c r="B1396" s="2" t="s">
        <v>2020</v>
      </c>
      <c r="C1396" s="2">
        <v>44</v>
      </c>
      <c r="D1396" s="2" t="s">
        <v>627</v>
      </c>
      <c r="E1396" s="2"/>
      <c r="F1396" s="2"/>
      <c r="G1396" s="2"/>
      <c r="H1396" s="2"/>
    </row>
    <row r="1397" spans="2:8">
      <c r="B1397" s="2" t="s">
        <v>2021</v>
      </c>
      <c r="C1397" s="2">
        <v>42</v>
      </c>
      <c r="D1397" s="2" t="s">
        <v>627</v>
      </c>
      <c r="E1397" s="2"/>
      <c r="F1397" s="2"/>
      <c r="G1397" s="2"/>
      <c r="H1397" s="2"/>
    </row>
    <row r="1398" spans="2:8">
      <c r="B1398" s="2" t="s">
        <v>2022</v>
      </c>
      <c r="C1398" s="2">
        <v>53</v>
      </c>
      <c r="D1398" s="2" t="s">
        <v>627</v>
      </c>
      <c r="E1398" s="2"/>
      <c r="F1398" s="2"/>
      <c r="G1398" s="2"/>
      <c r="H1398" s="2"/>
    </row>
    <row r="1399" spans="2:8">
      <c r="B1399" s="2" t="s">
        <v>2023</v>
      </c>
      <c r="C1399" s="2">
        <v>55</v>
      </c>
      <c r="D1399" s="2" t="s">
        <v>627</v>
      </c>
      <c r="E1399" s="2"/>
      <c r="F1399" s="2"/>
      <c r="G1399" s="2"/>
      <c r="H1399" s="2"/>
    </row>
    <row r="1400" spans="2:8">
      <c r="B1400" s="2" t="s">
        <v>2024</v>
      </c>
      <c r="C1400" s="2">
        <v>71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67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65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59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25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58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48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33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51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45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46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47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2038</v>
      </c>
      <c r="C1414" s="2">
        <v>26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17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10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23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49</v>
      </c>
      <c r="D1421" s="2" t="s">
        <v>627</v>
      </c>
      <c r="E1421" s="2"/>
      <c r="F1421" s="2"/>
      <c r="G1421" s="2"/>
      <c r="H1421" s="2"/>
    </row>
    <row r="1422" spans="2:8">
      <c r="B1422" s="2" t="s">
        <v>2046</v>
      </c>
      <c r="C1422" s="2">
        <v>59</v>
      </c>
      <c r="D1422" s="2" t="s">
        <v>627</v>
      </c>
      <c r="E1422" s="2"/>
      <c r="F1422" s="2"/>
      <c r="G1422" s="2"/>
      <c r="H1422" s="2"/>
    </row>
    <row r="1423" spans="2:8">
      <c r="B1423" s="2" t="s">
        <v>2047</v>
      </c>
      <c r="C1423" s="2">
        <v>43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21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15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46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41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39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42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45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2063</v>
      </c>
      <c r="C1439" s="2">
        <v>46</v>
      </c>
      <c r="D1439" s="2" t="s">
        <v>19</v>
      </c>
      <c r="E1439" s="2"/>
      <c r="F1439" s="2"/>
      <c r="G1439" s="2"/>
      <c r="H1439" s="2"/>
    </row>
    <row r="1440" spans="2:8">
      <c r="B1440" s="2" t="s">
        <v>2064</v>
      </c>
      <c r="C1440" s="2">
        <v>40</v>
      </c>
      <c r="D1440" s="2" t="s">
        <v>19</v>
      </c>
      <c r="E1440" s="2"/>
      <c r="F1440" s="2"/>
      <c r="G1440" s="2"/>
      <c r="H1440" s="2"/>
    </row>
    <row r="1441" spans="2:8">
      <c r="B1441" s="2" t="s">
        <v>2065</v>
      </c>
      <c r="C1441" s="2">
        <v>39</v>
      </c>
      <c r="D1441" s="2" t="s">
        <v>19</v>
      </c>
      <c r="E1441" s="2"/>
      <c r="F1441" s="2"/>
      <c r="G1441" s="2"/>
      <c r="H1441" s="2"/>
    </row>
    <row r="1442" spans="2:8">
      <c r="B1442" s="2" t="s">
        <v>2066</v>
      </c>
      <c r="C1442" s="2">
        <v>37</v>
      </c>
      <c r="D1442" s="2" t="s">
        <v>19</v>
      </c>
      <c r="E1442" s="2"/>
      <c r="F1442" s="2"/>
      <c r="G1442" s="2"/>
      <c r="H1442" s="2"/>
    </row>
    <row r="1443" spans="2:8">
      <c r="B1443" s="2" t="s">
        <v>2067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2068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2069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2070</v>
      </c>
      <c r="C1446" s="2">
        <v>16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22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37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36</v>
      </c>
      <c r="D1452" s="2" t="s">
        <v>19</v>
      </c>
      <c r="E1452" s="2"/>
      <c r="F1452" s="2"/>
      <c r="G1452" s="2"/>
      <c r="H1452" s="2"/>
    </row>
    <row r="1453" spans="2:8">
      <c r="B1453" s="2" t="s">
        <v>2077</v>
      </c>
      <c r="C1453" s="2">
        <v>18</v>
      </c>
      <c r="D1453" s="2" t="s">
        <v>627</v>
      </c>
      <c r="E1453" s="2"/>
      <c r="F1453" s="2"/>
      <c r="G1453" s="2"/>
      <c r="H1453" s="2"/>
    </row>
    <row r="1454" spans="2:8">
      <c r="B1454" s="2" t="s">
        <v>2078</v>
      </c>
      <c r="C1454" s="2">
        <v>14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11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50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48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44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41</v>
      </c>
      <c r="D1460" s="2" t="s">
        <v>19</v>
      </c>
      <c r="E1460" s="2"/>
      <c r="F1460" s="2"/>
      <c r="G1460" s="2"/>
      <c r="H1460" s="2"/>
    </row>
    <row r="1461" spans="2:8">
      <c r="B1461" s="2" t="s">
        <v>2085</v>
      </c>
      <c r="C1461" s="2">
        <v>45</v>
      </c>
      <c r="D1461" s="2" t="s">
        <v>19</v>
      </c>
      <c r="E1461" s="2"/>
      <c r="F1461" s="2"/>
      <c r="G1461" s="2"/>
      <c r="H1461" s="2"/>
    </row>
    <row r="1462" spans="2:8">
      <c r="B1462" s="2" t="s">
        <v>2086</v>
      </c>
      <c r="C1462" s="2">
        <v>40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40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38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50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49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19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57</v>
      </c>
      <c r="D1469" s="2" t="s">
        <v>19</v>
      </c>
      <c r="E1469" s="2"/>
      <c r="F1469" s="2"/>
      <c r="G1469" s="2"/>
      <c r="H1469" s="2"/>
    </row>
    <row r="1470" spans="2:8">
      <c r="B1470" s="2" t="s">
        <v>2094</v>
      </c>
      <c r="C1470" s="2">
        <v>53</v>
      </c>
      <c r="D1470" s="2" t="s">
        <v>19</v>
      </c>
      <c r="E1470" s="2"/>
      <c r="F1470" s="2"/>
      <c r="G1470" s="2"/>
      <c r="H1470" s="2"/>
    </row>
    <row r="1471" spans="2:8">
      <c r="B1471" s="2" t="s">
        <v>2095</v>
      </c>
      <c r="C1471" s="2">
        <v>52</v>
      </c>
      <c r="D1471" s="2" t="s">
        <v>19</v>
      </c>
      <c r="E1471" s="2"/>
      <c r="F1471" s="2"/>
      <c r="G1471" s="2"/>
      <c r="H1471" s="2"/>
    </row>
    <row r="1472" spans="2:8">
      <c r="B1472" s="2" t="s">
        <v>2096</v>
      </c>
      <c r="C1472" s="2">
        <v>44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48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44</v>
      </c>
      <c r="D1474" s="2" t="s">
        <v>627</v>
      </c>
      <c r="E1474" s="2"/>
      <c r="F1474" s="2"/>
      <c r="G1474" s="2"/>
      <c r="H1474" s="2"/>
    </row>
    <row r="1475" spans="2:8">
      <c r="B1475" s="2" t="s">
        <v>2099</v>
      </c>
      <c r="C1475" s="2">
        <v>50</v>
      </c>
      <c r="D1475" s="2" t="s">
        <v>19</v>
      </c>
      <c r="E1475" s="2"/>
      <c r="F1475" s="2"/>
      <c r="G1475" s="2"/>
      <c r="H1475" s="2"/>
    </row>
    <row r="1476" spans="2:8">
      <c r="B1476" s="2" t="s">
        <v>2100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2101</v>
      </c>
      <c r="C1477" s="2">
        <v>40</v>
      </c>
      <c r="D1477" s="2" t="s">
        <v>19</v>
      </c>
      <c r="E1477" s="2"/>
      <c r="F1477" s="2"/>
      <c r="G1477" s="2"/>
      <c r="H1477" s="2"/>
    </row>
    <row r="1478" spans="2:8">
      <c r="B1478" s="2" t="s">
        <v>2102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2103</v>
      </c>
      <c r="C1479" s="2">
        <v>41</v>
      </c>
      <c r="D1479" s="2" t="s">
        <v>627</v>
      </c>
      <c r="E1479" s="2"/>
      <c r="F1479" s="2"/>
      <c r="G1479" s="2"/>
      <c r="H1479" s="2"/>
    </row>
    <row r="1480" spans="2:8">
      <c r="B1480" s="2" t="s">
        <v>2104</v>
      </c>
      <c r="C1480" s="2">
        <v>39</v>
      </c>
      <c r="D1480" s="2" t="s">
        <v>627</v>
      </c>
      <c r="E1480" s="2"/>
      <c r="F1480" s="2"/>
      <c r="G1480" s="2"/>
      <c r="H1480" s="2"/>
    </row>
    <row r="1481" spans="2:8">
      <c r="B1481" s="2" t="s">
        <v>2105</v>
      </c>
      <c r="C1481" s="2">
        <v>36</v>
      </c>
      <c r="D1481" s="2" t="s">
        <v>627</v>
      </c>
      <c r="E1481" s="2"/>
      <c r="F1481" s="2"/>
      <c r="G1481" s="2"/>
      <c r="H1481" s="2"/>
    </row>
    <row r="1482" spans="2:8">
      <c r="B1482" s="2" t="s">
        <v>2106</v>
      </c>
      <c r="C1482" s="2">
        <v>52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38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54</v>
      </c>
      <c r="D1487" s="2" t="s">
        <v>627</v>
      </c>
      <c r="E1487" s="2"/>
      <c r="F1487" s="2"/>
      <c r="G1487" s="2"/>
      <c r="H1487" s="2"/>
    </row>
    <row r="1488" spans="2:8">
      <c r="B1488" s="2" t="s">
        <v>2112</v>
      </c>
      <c r="C1488" s="2">
        <v>49</v>
      </c>
      <c r="D1488" s="2" t="s">
        <v>627</v>
      </c>
      <c r="E1488" s="2"/>
      <c r="F1488" s="2"/>
      <c r="G1488" s="2"/>
      <c r="H1488" s="2"/>
    </row>
    <row r="1489" spans="2:8">
      <c r="B1489" s="2" t="s">
        <v>2113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19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120</v>
      </c>
      <c r="D1492" s="2" t="s">
        <v>627</v>
      </c>
      <c r="E1492" s="2"/>
      <c r="F1492" s="2"/>
      <c r="G1492" s="2"/>
      <c r="H1492" s="2"/>
    </row>
    <row r="1493" spans="2:8">
      <c r="B1493" s="2" t="s">
        <v>2117</v>
      </c>
      <c r="C1493" s="2">
        <v>66</v>
      </c>
      <c r="D1493" s="2" t="s">
        <v>627</v>
      </c>
      <c r="E1493" s="2"/>
      <c r="F1493" s="2"/>
      <c r="G1493" s="2"/>
      <c r="H1493" s="2"/>
    </row>
    <row r="1494" spans="2:8">
      <c r="B1494" s="2" t="s">
        <v>2118</v>
      </c>
      <c r="C1494" s="2">
        <v>71</v>
      </c>
      <c r="D1494" s="2" t="s">
        <v>627</v>
      </c>
      <c r="E1494" s="2"/>
      <c r="F1494" s="2"/>
      <c r="G1494" s="2"/>
      <c r="H1494" s="2"/>
    </row>
    <row r="1495" spans="2:8">
      <c r="B1495" s="2" t="s">
        <v>2119</v>
      </c>
      <c r="C1495" s="2">
        <v>76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45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44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42</v>
      </c>
      <c r="D1498" s="2" t="s">
        <v>19</v>
      </c>
      <c r="E1498" s="2"/>
      <c r="F1498" s="2"/>
      <c r="G1498" s="2"/>
      <c r="H1498" s="2"/>
    </row>
    <row r="1499" spans="2:8">
      <c r="B1499" s="2" t="s">
        <v>2123</v>
      </c>
      <c r="C1499" s="2">
        <v>57</v>
      </c>
      <c r="D1499" s="2" t="s">
        <v>19</v>
      </c>
      <c r="E1499" s="2"/>
      <c r="F1499" s="2"/>
      <c r="G1499" s="2"/>
      <c r="H1499" s="2"/>
    </row>
    <row r="1500" spans="2:8">
      <c r="B1500" s="2" t="s">
        <v>2124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2125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2126</v>
      </c>
      <c r="C1502" s="2">
        <v>40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45</v>
      </c>
      <c r="D1503" s="2" t="s">
        <v>19</v>
      </c>
      <c r="E1503" s="2"/>
      <c r="F1503" s="2"/>
      <c r="G1503" s="2"/>
      <c r="H1503" s="2"/>
    </row>
    <row r="1504" spans="2:8">
      <c r="B1504" s="2" t="s">
        <v>2128</v>
      </c>
      <c r="C1504" s="2">
        <v>38</v>
      </c>
      <c r="D1504" s="2" t="s">
        <v>19</v>
      </c>
      <c r="E1504" s="2"/>
      <c r="F1504" s="2"/>
      <c r="G1504" s="2"/>
      <c r="H1504" s="2"/>
    </row>
    <row r="1505" spans="2:8">
      <c r="B1505" s="2" t="s">
        <v>2129</v>
      </c>
      <c r="C1505" s="2">
        <v>22</v>
      </c>
      <c r="D1505" s="2" t="s">
        <v>627</v>
      </c>
      <c r="E1505" s="2"/>
      <c r="F1505" s="2"/>
      <c r="G1505" s="2"/>
      <c r="H1505" s="2"/>
    </row>
    <row r="1506" spans="2:8">
      <c r="B1506" s="2" t="s">
        <v>2130</v>
      </c>
      <c r="C1506" s="2">
        <v>20</v>
      </c>
      <c r="D1506" s="2" t="s">
        <v>627</v>
      </c>
      <c r="E1506" s="2"/>
      <c r="F1506" s="2"/>
      <c r="G1506" s="2"/>
      <c r="H1506" s="2"/>
    </row>
    <row r="1507" spans="2:8">
      <c r="B1507" s="2" t="s">
        <v>2131</v>
      </c>
      <c r="C1507" s="2">
        <v>16</v>
      </c>
      <c r="D1507" s="2" t="s">
        <v>627</v>
      </c>
      <c r="E1507" s="2"/>
      <c r="F1507" s="2"/>
      <c r="G1507" s="2"/>
      <c r="H1507" s="2"/>
    </row>
    <row r="1508" spans="2:8">
      <c r="B1508" s="2" t="s">
        <v>2132</v>
      </c>
      <c r="C1508" s="2">
        <v>54</v>
      </c>
      <c r="D1508" s="2" t="s">
        <v>627</v>
      </c>
      <c r="E1508" s="2"/>
      <c r="F1508" s="2"/>
      <c r="G1508" s="2"/>
      <c r="H1508" s="2"/>
    </row>
    <row r="1509" spans="2:8">
      <c r="B1509" s="2" t="s">
        <v>2133</v>
      </c>
      <c r="C1509" s="2">
        <v>59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41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41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2138</v>
      </c>
      <c r="C1514" s="2">
        <v>28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22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10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12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14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17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15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21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26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31</v>
      </c>
      <c r="D1524" s="2" t="s">
        <v>627</v>
      </c>
      <c r="E1524" s="2"/>
      <c r="F1524" s="2"/>
      <c r="G1524" s="2"/>
      <c r="H1524" s="2"/>
    </row>
    <row r="1525" spans="2:8">
      <c r="B1525" s="2" t="s">
        <v>2149</v>
      </c>
      <c r="C1525" s="2">
        <v>35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40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44</v>
      </c>
      <c r="D1527" s="2" t="s">
        <v>627</v>
      </c>
      <c r="E1527" s="2"/>
      <c r="F1527" s="2"/>
      <c r="G1527" s="2"/>
      <c r="H1527" s="2"/>
    </row>
    <row r="1528" spans="2:8">
      <c r="B1528" s="2" t="s">
        <v>2152</v>
      </c>
      <c r="C1528" s="2">
        <v>47</v>
      </c>
      <c r="D1528" s="2" t="s">
        <v>627</v>
      </c>
      <c r="E1528" s="2"/>
      <c r="F1528" s="2"/>
      <c r="G1528" s="2"/>
      <c r="H1528" s="2"/>
    </row>
    <row r="1529" spans="2:8">
      <c r="B1529" s="2" t="s">
        <v>2153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27</v>
      </c>
      <c r="D1531" s="2" t="s">
        <v>627</v>
      </c>
      <c r="E1531" s="2"/>
      <c r="F1531" s="2"/>
      <c r="G1531" s="2"/>
      <c r="H1531" s="2"/>
    </row>
    <row r="1532" spans="2:8">
      <c r="B1532" s="2" t="s">
        <v>2156</v>
      </c>
      <c r="C1532" s="2">
        <v>22</v>
      </c>
      <c r="D1532" s="2" t="s">
        <v>627</v>
      </c>
      <c r="E1532" s="2"/>
      <c r="F1532" s="2"/>
      <c r="G1532" s="2"/>
      <c r="H1532" s="2"/>
    </row>
    <row r="1533" spans="2:8">
      <c r="B1533" s="2" t="s">
        <v>2157</v>
      </c>
      <c r="C1533" s="2">
        <v>11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13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19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25</v>
      </c>
      <c r="D1536" s="2" t="s">
        <v>627</v>
      </c>
      <c r="E1536" s="2"/>
      <c r="F1536" s="2"/>
      <c r="G1536" s="2"/>
      <c r="H1536" s="2"/>
    </row>
    <row r="1537" spans="2:8">
      <c r="B1537" s="2" t="s">
        <v>2161</v>
      </c>
      <c r="C1537" s="2">
        <v>30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35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40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44</v>
      </c>
      <c r="D1540" s="2" t="s">
        <v>627</v>
      </c>
      <c r="E1540" s="2"/>
      <c r="F1540" s="2"/>
      <c r="G1540" s="2"/>
      <c r="H1540" s="2"/>
    </row>
    <row r="1541" spans="2:8">
      <c r="B1541" s="2" t="s">
        <v>2165</v>
      </c>
      <c r="C1541" s="2">
        <v>48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2167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2168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2170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2171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2172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2173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36</v>
      </c>
      <c r="D1550" s="2" t="s">
        <v>627</v>
      </c>
      <c r="E1550" s="2"/>
      <c r="F1550" s="2"/>
      <c r="G1550" s="2"/>
      <c r="H1550" s="2"/>
    </row>
    <row r="1551" spans="2:8">
      <c r="B1551" s="2" t="s">
        <v>2175</v>
      </c>
      <c r="C1551" s="2">
        <v>43</v>
      </c>
      <c r="D1551" s="2" t="s">
        <v>627</v>
      </c>
      <c r="E1551" s="2"/>
      <c r="F1551" s="2"/>
      <c r="G1551" s="2"/>
      <c r="H1551" s="2"/>
    </row>
    <row r="1552" spans="2:8">
      <c r="B1552" s="2" t="s">
        <v>2176</v>
      </c>
      <c r="C1552" s="2">
        <v>54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50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47</v>
      </c>
      <c r="D1554" s="2" t="s">
        <v>19</v>
      </c>
      <c r="E1554" s="2"/>
      <c r="F1554" s="2"/>
      <c r="G1554" s="2"/>
      <c r="H1554" s="2"/>
    </row>
    <row r="1555" spans="2:8">
      <c r="B1555" s="2" t="s">
        <v>2179</v>
      </c>
      <c r="C1555" s="2">
        <v>47</v>
      </c>
      <c r="D1555" s="2" t="s">
        <v>19</v>
      </c>
      <c r="E1555" s="2"/>
      <c r="F1555" s="2"/>
      <c r="G1555" s="2"/>
      <c r="H1555" s="2"/>
    </row>
    <row r="1556" spans="2:8">
      <c r="B1556" s="2" t="s">
        <v>2180</v>
      </c>
      <c r="C1556" s="2">
        <v>47</v>
      </c>
      <c r="D1556" s="2" t="s">
        <v>19</v>
      </c>
      <c r="E1556" s="2"/>
      <c r="F1556" s="2"/>
      <c r="G1556" s="2"/>
      <c r="H1556" s="2"/>
    </row>
    <row r="1557" spans="2:8">
      <c r="B1557" s="2" t="s">
        <v>2181</v>
      </c>
      <c r="C1557" s="2">
        <v>47</v>
      </c>
      <c r="D1557" s="2" t="s">
        <v>19</v>
      </c>
      <c r="E1557" s="2"/>
      <c r="F1557" s="2"/>
      <c r="G1557" s="2"/>
      <c r="H1557" s="2"/>
    </row>
    <row r="1558" spans="2:8">
      <c r="B1558" s="2" t="s">
        <v>2182</v>
      </c>
      <c r="C1558" s="2">
        <v>15</v>
      </c>
      <c r="D1558" s="2" t="s">
        <v>627</v>
      </c>
      <c r="E1558" s="2"/>
      <c r="F1558" s="2"/>
      <c r="G1558" s="2"/>
      <c r="H1558" s="2"/>
    </row>
    <row r="1559" spans="2:8">
      <c r="B1559" s="2" t="s">
        <v>2183</v>
      </c>
      <c r="C1559" s="2">
        <v>27</v>
      </c>
      <c r="D1559" s="2" t="s">
        <v>627</v>
      </c>
      <c r="E1559" s="2"/>
      <c r="F1559" s="2"/>
      <c r="G1559" s="2"/>
      <c r="H1559" s="2"/>
    </row>
    <row r="1560" spans="2:8">
      <c r="B1560" s="2" t="s">
        <v>2184</v>
      </c>
      <c r="C1560" s="2">
        <v>43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46</v>
      </c>
      <c r="D1561" s="2" t="s">
        <v>19</v>
      </c>
      <c r="E1561" s="2"/>
      <c r="F1561" s="2"/>
      <c r="G1561" s="2"/>
      <c r="H1561" s="2"/>
    </row>
    <row r="1562" spans="2:8">
      <c r="B1562" s="2" t="s">
        <v>2186</v>
      </c>
      <c r="C1562" s="2">
        <v>43</v>
      </c>
      <c r="D1562" s="2" t="s">
        <v>19</v>
      </c>
      <c r="E1562" s="2"/>
      <c r="F1562" s="2"/>
      <c r="G1562" s="2"/>
      <c r="H1562" s="2"/>
    </row>
    <row r="1563" spans="2:8">
      <c r="B1563" s="2" t="s">
        <v>2187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42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43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40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30</v>
      </c>
      <c r="D1567" s="2" t="s">
        <v>627</v>
      </c>
      <c r="E1567" s="2"/>
      <c r="F1567" s="2"/>
      <c r="G1567" s="2"/>
      <c r="H1567" s="2"/>
    </row>
    <row r="1568" spans="2:8">
      <c r="B1568" s="2" t="s">
        <v>2192</v>
      </c>
      <c r="C1568" s="2">
        <v>59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36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36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44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30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24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14</v>
      </c>
      <c r="D1577" s="2" t="s">
        <v>627</v>
      </c>
      <c r="E1577" s="2"/>
      <c r="F1577" s="2"/>
      <c r="G1577" s="2"/>
      <c r="H1577" s="2"/>
    </row>
    <row r="1578" spans="2:8">
      <c r="B1578" s="2" t="s">
        <v>2202</v>
      </c>
      <c r="C1578" s="2">
        <v>58</v>
      </c>
      <c r="D1578" s="2" t="s">
        <v>627</v>
      </c>
      <c r="E1578" s="2"/>
      <c r="F1578" s="2"/>
      <c r="G1578" s="2"/>
      <c r="H1578" s="2"/>
    </row>
    <row r="1579" spans="2:8">
      <c r="B1579" s="2" t="s">
        <v>2203</v>
      </c>
      <c r="C1579" s="2">
        <v>17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20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29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22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14</v>
      </c>
      <c r="D1585" s="2" t="s">
        <v>627</v>
      </c>
      <c r="E1585" s="2"/>
      <c r="F1585" s="2"/>
      <c r="G1585" s="2"/>
      <c r="H1585" s="2"/>
    </row>
    <row r="1586" spans="2:8">
      <c r="B1586" s="2" t="s">
        <v>2210</v>
      </c>
      <c r="C1586" s="2">
        <v>46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45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45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43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18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10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11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11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2220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2221</v>
      </c>
      <c r="C1597" s="2">
        <v>57</v>
      </c>
      <c r="D1597" s="2" t="s">
        <v>627</v>
      </c>
      <c r="E1597" s="2"/>
      <c r="F1597" s="2"/>
      <c r="G1597" s="2"/>
      <c r="H1597" s="2"/>
    </row>
    <row r="1598" spans="2:8">
      <c r="B1598" s="2" t="s">
        <v>2222</v>
      </c>
      <c r="C1598" s="2">
        <v>71</v>
      </c>
      <c r="D1598" s="2" t="s">
        <v>627</v>
      </c>
      <c r="E1598" s="2"/>
      <c r="F1598" s="2"/>
      <c r="G1598" s="2"/>
      <c r="H1598" s="2"/>
    </row>
    <row r="1599" spans="2:8">
      <c r="B1599" s="2" t="s">
        <v>2223</v>
      </c>
      <c r="C1599" s="2">
        <v>77</v>
      </c>
      <c r="D1599" s="2" t="s">
        <v>627</v>
      </c>
      <c r="E1599" s="2"/>
      <c r="F1599" s="2"/>
      <c r="G1599" s="2"/>
      <c r="H1599" s="2"/>
    </row>
    <row r="1600" spans="2:8">
      <c r="B1600" s="2" t="s">
        <v>2224</v>
      </c>
      <c r="C1600" s="2">
        <v>47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45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44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15</v>
      </c>
      <c r="D1603" s="2" t="s">
        <v>627</v>
      </c>
      <c r="E1603" s="2"/>
      <c r="F1603" s="2"/>
      <c r="G1603" s="2"/>
      <c r="H1603" s="2"/>
    </row>
    <row r="1604" spans="2:8">
      <c r="B1604" s="2" t="s">
        <v>2228</v>
      </c>
      <c r="C1604" s="2">
        <v>48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47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46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43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41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45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41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45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41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2245</v>
      </c>
      <c r="C1621" s="2">
        <v>29</v>
      </c>
      <c r="D1621" s="2" t="s">
        <v>627</v>
      </c>
      <c r="E1621" s="2"/>
      <c r="F1621" s="2"/>
      <c r="G1621" s="2"/>
      <c r="H1621" s="2"/>
    </row>
    <row r="1622" spans="2:8">
      <c r="B1622" s="2" t="s">
        <v>2246</v>
      </c>
      <c r="C1622" s="2">
        <v>37</v>
      </c>
      <c r="D1622" s="2" t="s">
        <v>627</v>
      </c>
      <c r="E1622" s="2"/>
      <c r="F1622" s="2"/>
      <c r="G1622" s="2"/>
      <c r="H1622" s="2"/>
    </row>
    <row r="1623" spans="2:8">
      <c r="B1623" s="2" t="s">
        <v>2247</v>
      </c>
      <c r="C1623" s="2">
        <v>44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50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40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42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46</v>
      </c>
      <c r="D1627" s="2" t="s">
        <v>627</v>
      </c>
      <c r="E1627" s="2"/>
      <c r="F1627" s="2"/>
      <c r="G1627" s="2"/>
      <c r="H1627" s="2"/>
    </row>
    <row r="1628" spans="2:8">
      <c r="B1628" s="2" t="s">
        <v>2252</v>
      </c>
      <c r="C1628" s="2">
        <v>51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37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42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35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26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14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52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55</v>
      </c>
      <c r="D1639" s="2" t="s">
        <v>627</v>
      </c>
      <c r="E1639" s="2"/>
      <c r="F1639" s="2"/>
      <c r="G1639" s="2"/>
      <c r="H1639" s="2"/>
    </row>
    <row r="1640" spans="2:8">
      <c r="B1640" s="2" t="s">
        <v>2264</v>
      </c>
      <c r="C1640" s="2">
        <v>57</v>
      </c>
      <c r="D1640" s="2" t="s">
        <v>627</v>
      </c>
      <c r="E1640" s="2"/>
      <c r="F1640" s="2"/>
      <c r="G1640" s="2"/>
      <c r="H1640" s="2"/>
    </row>
    <row r="1641" spans="2:8">
      <c r="B1641" s="2" t="s">
        <v>2265</v>
      </c>
      <c r="C1641" s="2">
        <v>58</v>
      </c>
      <c r="D1641" s="2" t="s">
        <v>627</v>
      </c>
      <c r="E1641" s="2"/>
      <c r="F1641" s="2"/>
      <c r="G1641" s="2"/>
      <c r="H1641" s="2"/>
    </row>
    <row r="1642" spans="2:8">
      <c r="B1642" s="2" t="s">
        <v>2266</v>
      </c>
      <c r="C1642" s="2">
        <v>29</v>
      </c>
      <c r="D1642" s="2" t="s">
        <v>627</v>
      </c>
      <c r="E1642" s="2"/>
      <c r="F1642" s="2"/>
      <c r="G1642" s="2"/>
      <c r="H1642" s="2"/>
    </row>
    <row r="1643" spans="2:8">
      <c r="B1643" s="2" t="s">
        <v>2267</v>
      </c>
      <c r="C1643" s="2">
        <v>18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22</v>
      </c>
      <c r="D1644" s="2" t="s">
        <v>19</v>
      </c>
      <c r="E1644" s="2"/>
      <c r="F1644" s="2"/>
      <c r="G1644" s="2"/>
      <c r="H1644" s="2"/>
    </row>
    <row r="1645" spans="2:8">
      <c r="B1645" s="2" t="s">
        <v>2269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2270</v>
      </c>
      <c r="C1646" s="2">
        <v>46</v>
      </c>
      <c r="D1646" s="2" t="s">
        <v>19</v>
      </c>
      <c r="E1646" s="2"/>
      <c r="F1646" s="2"/>
      <c r="G1646" s="2"/>
      <c r="H1646" s="2"/>
    </row>
    <row r="1647" spans="2:8">
      <c r="B1647" s="2" t="s">
        <v>2271</v>
      </c>
      <c r="C1647" s="2">
        <v>41</v>
      </c>
      <c r="D1647" s="2" t="s">
        <v>19</v>
      </c>
      <c r="E1647" s="2"/>
      <c r="F1647" s="2"/>
      <c r="G1647" s="2"/>
      <c r="H1647" s="2"/>
    </row>
    <row r="1648" spans="2:8">
      <c r="B1648" s="2" t="s">
        <v>2272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15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13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41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34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62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27</v>
      </c>
      <c r="D1658" s="2" t="s">
        <v>627</v>
      </c>
      <c r="E1658" s="2"/>
      <c r="F1658" s="2"/>
      <c r="G1658" s="2"/>
      <c r="H1658" s="2"/>
    </row>
    <row r="1659" spans="2:8">
      <c r="B1659" s="2" t="s">
        <v>2283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22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38</v>
      </c>
      <c r="D1662" s="2" t="s">
        <v>627</v>
      </c>
      <c r="E1662" s="2"/>
      <c r="F1662" s="2"/>
      <c r="G1662" s="2"/>
      <c r="H1662" s="2"/>
    </row>
    <row r="1663" spans="2:8">
      <c r="B1663" s="2" t="s">
        <v>2287</v>
      </c>
      <c r="C1663" s="2">
        <v>39</v>
      </c>
      <c r="D1663" s="2" t="s">
        <v>627</v>
      </c>
      <c r="E1663" s="2"/>
      <c r="F1663" s="2"/>
      <c r="G1663" s="2"/>
      <c r="H1663" s="2"/>
    </row>
    <row r="1664" spans="2:8">
      <c r="B1664" s="2" t="s">
        <v>2288</v>
      </c>
      <c r="C1664" s="2">
        <v>40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41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39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45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48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53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56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59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62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61</v>
      </c>
      <c r="D1676" s="2" t="s">
        <v>627</v>
      </c>
      <c r="E1676" s="2"/>
      <c r="F1676" s="2"/>
      <c r="G1676" s="2"/>
      <c r="H1676" s="2"/>
    </row>
    <row r="1677" spans="2:8">
      <c r="B1677" s="2" t="s">
        <v>2301</v>
      </c>
      <c r="C1677" s="2">
        <v>63</v>
      </c>
      <c r="D1677" s="2" t="s">
        <v>627</v>
      </c>
      <c r="E1677" s="2"/>
      <c r="F1677" s="2"/>
      <c r="G1677" s="2"/>
      <c r="H1677" s="2"/>
    </row>
    <row r="1678" spans="2:8">
      <c r="B1678" s="2" t="s">
        <v>2302</v>
      </c>
      <c r="C1678" s="2">
        <v>68</v>
      </c>
      <c r="D1678" s="2" t="s">
        <v>627</v>
      </c>
      <c r="E1678" s="2"/>
      <c r="F1678" s="2"/>
      <c r="G1678" s="2"/>
      <c r="H1678" s="2"/>
    </row>
    <row r="1679" spans="2:8">
      <c r="B1679" s="2" t="s">
        <v>2303</v>
      </c>
      <c r="C1679" s="2">
        <v>60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52</v>
      </c>
      <c r="D1680" s="2" t="s">
        <v>19</v>
      </c>
      <c r="E1680" s="2"/>
      <c r="F1680" s="2"/>
      <c r="G1680" s="2"/>
      <c r="H1680" s="2"/>
    </row>
    <row r="1681" spans="2:8">
      <c r="B1681" s="2" t="s">
        <v>2305</v>
      </c>
      <c r="C1681" s="2">
        <v>49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47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49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46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43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42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41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40</v>
      </c>
      <c r="D1688" s="2" t="s">
        <v>19</v>
      </c>
      <c r="E1688" s="2"/>
      <c r="F1688" s="2"/>
      <c r="G1688" s="2"/>
      <c r="H1688" s="2"/>
    </row>
    <row r="1689" spans="2:8">
      <c r="B1689" s="2" t="s">
        <v>2313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38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52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54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55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21</v>
      </c>
      <c r="D1695" s="2" t="s">
        <v>627</v>
      </c>
      <c r="E1695" s="2"/>
      <c r="F1695" s="2"/>
      <c r="G1695" s="2"/>
      <c r="H1695" s="2"/>
    </row>
    <row r="1696" spans="2:8">
      <c r="B1696" s="2" t="s">
        <v>2320</v>
      </c>
      <c r="C1696" s="2">
        <v>21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45</v>
      </c>
      <c r="D1697" s="2" t="s">
        <v>19</v>
      </c>
      <c r="E1697" s="2"/>
      <c r="F1697" s="2"/>
      <c r="G1697" s="2"/>
      <c r="H1697" s="2"/>
    </row>
    <row r="1698" spans="2:8">
      <c r="B1698" s="2" t="s">
        <v>2322</v>
      </c>
      <c r="C1698" s="2">
        <v>46</v>
      </c>
      <c r="D1698" s="2" t="s">
        <v>19</v>
      </c>
      <c r="E1698" s="2"/>
      <c r="F1698" s="2"/>
      <c r="G1698" s="2"/>
      <c r="H1698" s="2"/>
    </row>
    <row r="1699" spans="2:8">
      <c r="B1699" s="2" t="s">
        <v>2323</v>
      </c>
      <c r="C1699" s="2">
        <v>44</v>
      </c>
      <c r="D1699" s="2" t="s">
        <v>19</v>
      </c>
      <c r="E1699" s="2"/>
      <c r="F1699" s="2"/>
      <c r="G1699" s="2"/>
      <c r="H1699" s="2"/>
    </row>
    <row r="1700" spans="2:8">
      <c r="B1700" s="2" t="s">
        <v>2324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2325</v>
      </c>
      <c r="C1701" s="2">
        <v>42</v>
      </c>
      <c r="D1701" s="2" t="s">
        <v>19</v>
      </c>
      <c r="E1701" s="2"/>
      <c r="F1701" s="2"/>
      <c r="G1701" s="2"/>
      <c r="H1701" s="2"/>
    </row>
    <row r="1702" spans="2:8">
      <c r="B1702" s="2" t="s">
        <v>2326</v>
      </c>
      <c r="C1702" s="2">
        <v>56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46</v>
      </c>
      <c r="D1703" s="2" t="s">
        <v>19</v>
      </c>
      <c r="E1703" s="2"/>
      <c r="F1703" s="2"/>
      <c r="G1703" s="2"/>
      <c r="H1703" s="2"/>
    </row>
    <row r="1704" spans="2:8">
      <c r="B1704" s="2" t="s">
        <v>2328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2329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2330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40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2333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2334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2335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2336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2337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13</v>
      </c>
      <c r="D1717" s="2" t="s">
        <v>627</v>
      </c>
      <c r="E1717" s="2"/>
      <c r="F1717" s="2"/>
      <c r="G1717" s="2"/>
      <c r="H1717" s="2"/>
    </row>
    <row r="1718" spans="2:8">
      <c r="B1718" s="2" t="s">
        <v>2342</v>
      </c>
      <c r="C1718" s="2">
        <v>9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7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14</v>
      </c>
      <c r="D1720" s="2" t="s">
        <v>627</v>
      </c>
      <c r="E1720" s="2"/>
      <c r="F1720" s="2"/>
      <c r="G1720" s="2"/>
      <c r="H1720" s="2"/>
    </row>
    <row r="1721" spans="2:8">
      <c r="B1721" s="2" t="s">
        <v>2345</v>
      </c>
      <c r="C1721" s="2">
        <v>10</v>
      </c>
      <c r="D1721" s="2" t="s">
        <v>627</v>
      </c>
      <c r="E1721" s="2"/>
      <c r="F1721" s="2"/>
      <c r="G1721" s="2"/>
      <c r="H1721" s="2"/>
    </row>
    <row r="1722" spans="2:8">
      <c r="B1722" s="2" t="s">
        <v>2346</v>
      </c>
      <c r="C1722" s="2">
        <v>13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37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39</v>
      </c>
      <c r="D1725" s="2" t="s">
        <v>627</v>
      </c>
      <c r="E1725" s="2"/>
      <c r="F1725" s="2"/>
      <c r="G1725" s="2"/>
      <c r="H1725" s="2"/>
    </row>
    <row r="1726" spans="2:8">
      <c r="B1726" s="2" t="s">
        <v>2350</v>
      </c>
      <c r="C1726" s="2">
        <v>42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44</v>
      </c>
      <c r="D1727" s="2" t="s">
        <v>627</v>
      </c>
      <c r="E1727" s="2"/>
      <c r="F1727" s="2"/>
      <c r="G1727" s="2"/>
      <c r="H1727" s="2"/>
    </row>
    <row r="1728" spans="2:8">
      <c r="B1728" s="2" t="s">
        <v>2352</v>
      </c>
      <c r="C1728" s="2">
        <v>43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32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15</v>
      </c>
      <c r="D1733" s="2" t="s">
        <v>19</v>
      </c>
      <c r="E1733" s="2"/>
      <c r="F1733" s="2"/>
      <c r="G1733" s="2"/>
      <c r="H1733" s="2"/>
    </row>
    <row r="1734" spans="2:8">
      <c r="B1734" s="2" t="s">
        <v>2358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2359</v>
      </c>
      <c r="C1735" s="2">
        <v>48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53</v>
      </c>
      <c r="D1736" s="2" t="s">
        <v>627</v>
      </c>
      <c r="E1736" s="2"/>
      <c r="F1736" s="2"/>
      <c r="G1736" s="2"/>
      <c r="H1736" s="2"/>
    </row>
    <row r="1737" spans="2:8">
      <c r="B1737" s="2" t="s">
        <v>2361</v>
      </c>
      <c r="C1737" s="2">
        <v>58</v>
      </c>
      <c r="D1737" s="2" t="s">
        <v>627</v>
      </c>
      <c r="E1737" s="2"/>
      <c r="F1737" s="2"/>
      <c r="G1737" s="2"/>
      <c r="H1737" s="2"/>
    </row>
    <row r="1738" spans="2:8">
      <c r="B1738" s="2" t="s">
        <v>2362</v>
      </c>
      <c r="C1738" s="2">
        <v>59</v>
      </c>
      <c r="D1738" s="2" t="s">
        <v>627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627</v>
      </c>
      <c r="E1739" s="2"/>
      <c r="F1739" s="2"/>
      <c r="G1739" s="2"/>
      <c r="H1739" s="2"/>
    </row>
    <row r="1740" spans="2:8">
      <c r="B1740" s="2" t="s">
        <v>2364</v>
      </c>
      <c r="C1740" s="2">
        <v>17</v>
      </c>
      <c r="D1740" s="2" t="s">
        <v>627</v>
      </c>
      <c r="E1740" s="2"/>
      <c r="F1740" s="2"/>
      <c r="G1740" s="2"/>
      <c r="H1740" s="2"/>
    </row>
    <row r="1741" spans="2:8">
      <c r="B1741" s="2" t="s">
        <v>2365</v>
      </c>
      <c r="C1741" s="2">
        <v>56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43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50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48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46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42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24</v>
      </c>
      <c r="D1751" s="2" t="s">
        <v>627</v>
      </c>
      <c r="E1751" s="2"/>
      <c r="F1751" s="2"/>
      <c r="G1751" s="2"/>
      <c r="H1751" s="2"/>
    </row>
    <row r="1752" spans="2:8">
      <c r="B1752" s="2" t="s">
        <v>2376</v>
      </c>
      <c r="C1752" s="2">
        <v>25</v>
      </c>
      <c r="D1752" s="2" t="s">
        <v>627</v>
      </c>
      <c r="E1752" s="2"/>
      <c r="F1752" s="2"/>
      <c r="G1752" s="2"/>
      <c r="H1752" s="2"/>
    </row>
    <row r="1753" spans="2:8">
      <c r="B1753" s="2" t="s">
        <v>2377</v>
      </c>
      <c r="C1753" s="2">
        <v>24</v>
      </c>
      <c r="D1753" s="2" t="s">
        <v>627</v>
      </c>
      <c r="E1753" s="2"/>
      <c r="F1753" s="2"/>
      <c r="G1753" s="2"/>
      <c r="H1753" s="2"/>
    </row>
    <row r="1754" spans="2:8">
      <c r="B1754" s="2" t="s">
        <v>2378</v>
      </c>
      <c r="C1754" s="2">
        <v>23</v>
      </c>
      <c r="D1754" s="2" t="s">
        <v>627</v>
      </c>
      <c r="E1754" s="2"/>
      <c r="F1754" s="2"/>
      <c r="G1754" s="2"/>
      <c r="H1754" s="2"/>
    </row>
    <row r="1755" spans="2:8">
      <c r="B1755" s="2" t="s">
        <v>2379</v>
      </c>
      <c r="C1755" s="2">
        <v>23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23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24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24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24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50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33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36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37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39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38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38</v>
      </c>
      <c r="D1772" s="2" t="s">
        <v>627</v>
      </c>
      <c r="E1772" s="2"/>
      <c r="F1772" s="2"/>
      <c r="G1772" s="2"/>
      <c r="H1772" s="2"/>
    </row>
    <row r="1773" spans="2:8">
      <c r="B1773" s="2" t="s">
        <v>2397</v>
      </c>
      <c r="C1773" s="2">
        <v>39</v>
      </c>
      <c r="D1773" s="2" t="s">
        <v>627</v>
      </c>
      <c r="E1773" s="2"/>
      <c r="F1773" s="2"/>
      <c r="G1773" s="2"/>
      <c r="H1773" s="2"/>
    </row>
    <row r="1774" spans="2:8">
      <c r="B1774" s="2" t="s">
        <v>2398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2399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2400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55</v>
      </c>
      <c r="D1779" s="2" t="s">
        <v>627</v>
      </c>
      <c r="E1779" s="2"/>
      <c r="F1779" s="2"/>
      <c r="G1779" s="2"/>
      <c r="H1779" s="2"/>
    </row>
    <row r="1780" spans="2:8">
      <c r="B1780" s="2" t="s">
        <v>2404</v>
      </c>
      <c r="C1780" s="2">
        <v>69</v>
      </c>
      <c r="D1780" s="2" t="s">
        <v>627</v>
      </c>
      <c r="E1780" s="2"/>
      <c r="F1780" s="2"/>
      <c r="G1780" s="2"/>
      <c r="H1780" s="2"/>
    </row>
    <row r="1781" spans="2:8">
      <c r="B1781" s="2" t="s">
        <v>2405</v>
      </c>
      <c r="C1781" s="2">
        <v>44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17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12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11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24</v>
      </c>
      <c r="D1788" s="2" t="s">
        <v>627</v>
      </c>
      <c r="E1788" s="2"/>
      <c r="F1788" s="2"/>
      <c r="G1788" s="2"/>
      <c r="H1788" s="2"/>
    </row>
    <row r="1789" spans="2:8">
      <c r="B1789" s="2" t="s">
        <v>2413</v>
      </c>
      <c r="C1789" s="2">
        <v>19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13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11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39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42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44</v>
      </c>
      <c r="D1796" s="2" t="s">
        <v>627</v>
      </c>
      <c r="E1796" s="2"/>
      <c r="F1796" s="2"/>
      <c r="G1796" s="2"/>
      <c r="H1796" s="2"/>
    </row>
    <row r="1797" spans="2:8">
      <c r="B1797" s="2" t="s">
        <v>2421</v>
      </c>
      <c r="C1797" s="2">
        <v>47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24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18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14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49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58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2429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2430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2431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2432</v>
      </c>
      <c r="C1808" s="2">
        <v>27</v>
      </c>
      <c r="D1808" s="2" t="s">
        <v>19</v>
      </c>
      <c r="E1808" s="2"/>
      <c r="F1808" s="2"/>
      <c r="G1808" s="2"/>
      <c r="H1808" s="2"/>
    </row>
    <row r="1809" spans="2:8">
      <c r="B1809" s="2" t="s">
        <v>2433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2434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2435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2436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2437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2438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2439</v>
      </c>
      <c r="C1815" s="2">
        <v>47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12</v>
      </c>
      <c r="D1816" s="2" t="s">
        <v>19</v>
      </c>
      <c r="E1816" s="2"/>
      <c r="F1816" s="2"/>
      <c r="G1816" s="2"/>
      <c r="H1816" s="2"/>
    </row>
    <row r="1817" spans="2:8">
      <c r="B1817" s="2" t="s">
        <v>2441</v>
      </c>
      <c r="C1817" s="2">
        <v>17</v>
      </c>
      <c r="D1817" s="2" t="s">
        <v>19</v>
      </c>
      <c r="E1817" s="2"/>
      <c r="F1817" s="2"/>
      <c r="G1817" s="2"/>
      <c r="H1817" s="2"/>
    </row>
    <row r="1818" spans="2:8">
      <c r="B1818" s="2" t="s">
        <v>2442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2443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2444</v>
      </c>
      <c r="C1820" s="2">
        <v>41</v>
      </c>
      <c r="D1820" s="2" t="s">
        <v>19</v>
      </c>
      <c r="E1820" s="2"/>
      <c r="F1820" s="2"/>
      <c r="G1820" s="2"/>
      <c r="H1820" s="2"/>
    </row>
    <row r="1821" spans="2:8">
      <c r="B1821" s="2" t="s">
        <v>2445</v>
      </c>
      <c r="C1821" s="2">
        <v>38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2447</v>
      </c>
      <c r="C1823" s="2">
        <v>39</v>
      </c>
      <c r="D1823" s="2" t="s">
        <v>19</v>
      </c>
      <c r="E1823" s="2"/>
      <c r="F1823" s="2"/>
      <c r="G1823" s="2"/>
      <c r="H1823" s="2"/>
    </row>
    <row r="1824" spans="2:8">
      <c r="B1824" s="2" t="s">
        <v>2448</v>
      </c>
      <c r="C1824" s="2">
        <v>38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45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51</v>
      </c>
      <c r="D1826" s="2" t="s">
        <v>627</v>
      </c>
      <c r="E1826" s="2"/>
      <c r="F1826" s="2"/>
      <c r="G1826" s="2"/>
      <c r="H1826" s="2"/>
    </row>
    <row r="1827" spans="2:8">
      <c r="B1827" s="2" t="s">
        <v>2451</v>
      </c>
      <c r="C1827" s="2">
        <v>31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22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54</v>
      </c>
      <c r="D1829" s="2" t="s">
        <v>19</v>
      </c>
      <c r="E1829" s="2"/>
      <c r="F1829" s="2"/>
      <c r="G1829" s="2"/>
      <c r="H1829" s="2"/>
    </row>
    <row r="1830" spans="2:8">
      <c r="B1830" s="2" t="s">
        <v>2454</v>
      </c>
      <c r="C1830" s="2">
        <v>52</v>
      </c>
      <c r="D1830" s="2" t="s">
        <v>19</v>
      </c>
      <c r="E1830" s="2"/>
      <c r="F1830" s="2"/>
      <c r="G1830" s="2"/>
      <c r="H1830" s="2"/>
    </row>
    <row r="1831" spans="2:8">
      <c r="B1831" s="2" t="s">
        <v>2455</v>
      </c>
      <c r="C1831" s="2">
        <v>50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49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42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41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40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43</v>
      </c>
      <c r="D1836" s="2" t="s">
        <v>627</v>
      </c>
      <c r="E1836" s="2"/>
      <c r="F1836" s="2"/>
      <c r="G1836" s="2"/>
      <c r="H1836" s="2"/>
    </row>
    <row r="1837" spans="2:8">
      <c r="B1837" s="2" t="s">
        <v>2461</v>
      </c>
      <c r="C1837" s="2">
        <v>46</v>
      </c>
      <c r="D1837" s="2" t="s">
        <v>627</v>
      </c>
      <c r="E1837" s="2"/>
      <c r="F1837" s="2"/>
      <c r="G1837" s="2"/>
      <c r="H1837" s="2"/>
    </row>
    <row r="1838" spans="2:8">
      <c r="B1838" s="2" t="s">
        <v>2462</v>
      </c>
      <c r="C1838" s="2">
        <v>50</v>
      </c>
      <c r="D1838" s="2" t="s">
        <v>627</v>
      </c>
      <c r="E1838" s="2"/>
      <c r="F1838" s="2"/>
      <c r="G1838" s="2"/>
      <c r="H1838" s="2"/>
    </row>
    <row r="1839" spans="2:8">
      <c r="B1839" s="2" t="s">
        <v>2463</v>
      </c>
      <c r="C1839" s="2">
        <v>50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52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55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40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46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49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55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2471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16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9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49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43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34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53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32</v>
      </c>
      <c r="D1857" s="2" t="s">
        <v>19</v>
      </c>
      <c r="E1857" s="2"/>
      <c r="F1857" s="2"/>
      <c r="G1857" s="2"/>
      <c r="H1857" s="2"/>
    </row>
    <row r="1858" spans="2:8">
      <c r="B1858" s="2" t="s">
        <v>2482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2483</v>
      </c>
      <c r="C1859" s="2">
        <v>29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19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42</v>
      </c>
      <c r="D1861" s="2" t="s">
        <v>19</v>
      </c>
      <c r="E1861" s="2"/>
      <c r="F1861" s="2"/>
      <c r="G1861" s="2"/>
      <c r="H1861" s="2"/>
    </row>
    <row r="1862" spans="2:8">
      <c r="B1862" s="2" t="s">
        <v>2486</v>
      </c>
      <c r="C1862" s="2">
        <v>41</v>
      </c>
      <c r="D1862" s="2" t="s">
        <v>19</v>
      </c>
      <c r="E1862" s="2"/>
      <c r="F1862" s="2"/>
      <c r="G1862" s="2"/>
      <c r="H1862" s="2"/>
    </row>
    <row r="1863" spans="2:8">
      <c r="B1863" s="2" t="s">
        <v>2487</v>
      </c>
      <c r="C1863" s="2">
        <v>38</v>
      </c>
      <c r="D1863" s="2" t="s">
        <v>19</v>
      </c>
      <c r="E1863" s="2"/>
      <c r="F1863" s="2"/>
      <c r="G1863" s="2"/>
      <c r="H1863" s="2"/>
    </row>
    <row r="1864" spans="2:8">
      <c r="B1864" s="2" t="s">
        <v>2488</v>
      </c>
      <c r="C1864" s="2">
        <v>37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2490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35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11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15</v>
      </c>
      <c r="D1872" s="2" t="s">
        <v>627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627</v>
      </c>
      <c r="E1873" s="2"/>
      <c r="F1873" s="2"/>
      <c r="G1873" s="2"/>
      <c r="H1873" s="2"/>
    </row>
    <row r="1874" spans="2:8">
      <c r="B1874" s="2" t="s">
        <v>2498</v>
      </c>
      <c r="C1874" s="2">
        <v>24</v>
      </c>
      <c r="D1874" s="2" t="s">
        <v>627</v>
      </c>
      <c r="E1874" s="2"/>
      <c r="F1874" s="2"/>
      <c r="G1874" s="2"/>
      <c r="H1874" s="2"/>
    </row>
    <row r="1875" spans="2:8">
      <c r="B1875" s="2" t="s">
        <v>2499</v>
      </c>
      <c r="C1875" s="2">
        <v>29</v>
      </c>
      <c r="D1875" s="2" t="s">
        <v>627</v>
      </c>
      <c r="E1875" s="2"/>
      <c r="F1875" s="2"/>
      <c r="G1875" s="2"/>
      <c r="H1875" s="2"/>
    </row>
    <row r="1876" spans="2:8">
      <c r="B1876" s="2" t="s">
        <v>2500</v>
      </c>
      <c r="C1876" s="2">
        <v>34</v>
      </c>
      <c r="D1876" s="2" t="s">
        <v>627</v>
      </c>
      <c r="E1876" s="2"/>
      <c r="F1876" s="2"/>
      <c r="G1876" s="2"/>
      <c r="H1876" s="2"/>
    </row>
    <row r="1877" spans="2:8">
      <c r="B1877" s="2" t="s">
        <v>2501</v>
      </c>
      <c r="C1877" s="2">
        <v>39</v>
      </c>
      <c r="D1877" s="2" t="s">
        <v>627</v>
      </c>
      <c r="E1877" s="2"/>
      <c r="F1877" s="2"/>
      <c r="G1877" s="2"/>
      <c r="H1877" s="2"/>
    </row>
    <row r="1878" spans="2:8">
      <c r="B1878" s="2" t="s">
        <v>2502</v>
      </c>
      <c r="C1878" s="2">
        <v>14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25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42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37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55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24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42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28</v>
      </c>
      <c r="D1896" s="2" t="s">
        <v>627</v>
      </c>
      <c r="E1896" s="2"/>
      <c r="F1896" s="2"/>
      <c r="G1896" s="2"/>
      <c r="H1896" s="2"/>
    </row>
    <row r="1897" spans="2:8">
      <c r="B1897" s="2" t="s">
        <v>2521</v>
      </c>
      <c r="C1897" s="2">
        <v>23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28</v>
      </c>
      <c r="D1898" s="2" t="s">
        <v>627</v>
      </c>
      <c r="E1898" s="2"/>
      <c r="F1898" s="2"/>
      <c r="G1898" s="2"/>
      <c r="H1898" s="2"/>
    </row>
    <row r="1899" spans="2:8">
      <c r="B1899" s="2" t="s">
        <v>2523</v>
      </c>
      <c r="C1899" s="2">
        <v>35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39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2526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2528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28</v>
      </c>
      <c r="D1905" s="2" t="s">
        <v>627</v>
      </c>
      <c r="E1905" s="2"/>
      <c r="F1905" s="2"/>
      <c r="G1905" s="2"/>
      <c r="H1905" s="2"/>
    </row>
    <row r="1906" spans="2:8">
      <c r="B1906" s="2" t="s">
        <v>2530</v>
      </c>
      <c r="C1906" s="2">
        <v>38</v>
      </c>
      <c r="D1906" s="2" t="s">
        <v>627</v>
      </c>
      <c r="E1906" s="2"/>
      <c r="F1906" s="2"/>
      <c r="G1906" s="2"/>
      <c r="H1906" s="2"/>
    </row>
    <row r="1907" spans="2:8">
      <c r="B1907" s="2" t="s">
        <v>2531</v>
      </c>
      <c r="C1907" s="2">
        <v>39</v>
      </c>
      <c r="D1907" s="2" t="s">
        <v>627</v>
      </c>
      <c r="E1907" s="2"/>
      <c r="F1907" s="2"/>
      <c r="G1907" s="2"/>
      <c r="H1907" s="2"/>
    </row>
    <row r="1908" spans="2:8">
      <c r="B1908" s="2" t="s">
        <v>2532</v>
      </c>
      <c r="C1908" s="2">
        <v>41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43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43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42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46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50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25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19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16</v>
      </c>
      <c r="D1916" s="2" t="s">
        <v>627</v>
      </c>
      <c r="E1916" s="2"/>
      <c r="F1916" s="2"/>
      <c r="G1916" s="2"/>
      <c r="H1916" s="2"/>
    </row>
    <row r="1917" spans="2:8">
      <c r="B1917" s="2" t="s">
        <v>2541</v>
      </c>
      <c r="C1917" s="2">
        <v>25</v>
      </c>
      <c r="D1917" s="2" t="s">
        <v>627</v>
      </c>
      <c r="E1917" s="2"/>
      <c r="F1917" s="2"/>
      <c r="G1917" s="2"/>
      <c r="H1917" s="2"/>
    </row>
    <row r="1918" spans="2:8">
      <c r="B1918" s="2" t="s">
        <v>2542</v>
      </c>
      <c r="C1918" s="2">
        <v>21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15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10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17</v>
      </c>
      <c r="D1921" s="2" t="s">
        <v>627</v>
      </c>
      <c r="E1921" s="2"/>
      <c r="F1921" s="2"/>
      <c r="G1921" s="2"/>
      <c r="H1921" s="2"/>
    </row>
    <row r="1922" spans="2:8">
      <c r="B1922" s="2" t="s">
        <v>2546</v>
      </c>
      <c r="C1922" s="2">
        <v>22</v>
      </c>
      <c r="D1922" s="2" t="s">
        <v>627</v>
      </c>
      <c r="E1922" s="2"/>
      <c r="F1922" s="2"/>
      <c r="G1922" s="2"/>
      <c r="H1922" s="2"/>
    </row>
    <row r="1923" spans="2:8">
      <c r="B1923" s="2" t="s">
        <v>2547</v>
      </c>
      <c r="C1923" s="2">
        <v>26</v>
      </c>
      <c r="D1923" s="2" t="s">
        <v>627</v>
      </c>
      <c r="E1923" s="2"/>
      <c r="F1923" s="2"/>
      <c r="G1923" s="2"/>
      <c r="H1923" s="2"/>
    </row>
    <row r="1924" spans="2:8">
      <c r="B1924" s="2" t="s">
        <v>2548</v>
      </c>
      <c r="C1924" s="2">
        <v>29</v>
      </c>
      <c r="D1924" s="2" t="s">
        <v>627</v>
      </c>
      <c r="E1924" s="2"/>
      <c r="F1924" s="2"/>
      <c r="G1924" s="2"/>
      <c r="H1924" s="2"/>
    </row>
    <row r="1925" spans="2:8">
      <c r="B1925" s="2" t="s">
        <v>2549</v>
      </c>
      <c r="C1925" s="2">
        <v>31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33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36</v>
      </c>
      <c r="D1927" s="2" t="s">
        <v>627</v>
      </c>
      <c r="E1927" s="2"/>
      <c r="F1927" s="2"/>
      <c r="G1927" s="2"/>
      <c r="H1927" s="2"/>
    </row>
    <row r="1928" spans="2:8">
      <c r="B1928" s="2" t="s">
        <v>2552</v>
      </c>
      <c r="C1928" s="2">
        <v>39</v>
      </c>
      <c r="D1928" s="2" t="s">
        <v>627</v>
      </c>
      <c r="E1928" s="2"/>
      <c r="F1928" s="2"/>
      <c r="G1928" s="2"/>
      <c r="H1928" s="2"/>
    </row>
    <row r="1929" spans="2:8">
      <c r="B1929" s="2" t="s">
        <v>2553</v>
      </c>
      <c r="C1929" s="2">
        <v>42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35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43</v>
      </c>
      <c r="D1931" s="2" t="s">
        <v>627</v>
      </c>
      <c r="E1931" s="2"/>
      <c r="F1931" s="2"/>
      <c r="G1931" s="2"/>
      <c r="H1931" s="2"/>
    </row>
    <row r="1932" spans="2:8">
      <c r="B1932" s="2" t="s">
        <v>2556</v>
      </c>
      <c r="C1932" s="2">
        <v>46</v>
      </c>
      <c r="D1932" s="2" t="s">
        <v>627</v>
      </c>
      <c r="E1932" s="2"/>
      <c r="F1932" s="2"/>
      <c r="G1932" s="2"/>
      <c r="H1932" s="2"/>
    </row>
    <row r="1933" spans="2:8">
      <c r="B1933" s="2" t="s">
        <v>2557</v>
      </c>
      <c r="C1933" s="2">
        <v>41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38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55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50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27</v>
      </c>
      <c r="D1941" s="2" t="s">
        <v>627</v>
      </c>
      <c r="E1941" s="2"/>
      <c r="F1941" s="2"/>
      <c r="G1941" s="2"/>
      <c r="H1941" s="2"/>
    </row>
    <row r="1942" spans="2:8">
      <c r="B1942" s="2" t="s">
        <v>2566</v>
      </c>
      <c r="C1942" s="2">
        <v>18</v>
      </c>
      <c r="D1942" s="2" t="s">
        <v>627</v>
      </c>
      <c r="E1942" s="2"/>
      <c r="F1942" s="2"/>
      <c r="G1942" s="2"/>
      <c r="H1942" s="2"/>
    </row>
    <row r="1943" spans="2:8">
      <c r="B1943" s="2" t="s">
        <v>2567</v>
      </c>
      <c r="C1943" s="2">
        <v>16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55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52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51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48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26</v>
      </c>
      <c r="D1949" s="2" t="s">
        <v>627</v>
      </c>
      <c r="E1949" s="2"/>
      <c r="F1949" s="2"/>
      <c r="G1949" s="2"/>
      <c r="H1949" s="2"/>
    </row>
    <row r="1950" spans="2:8">
      <c r="B1950" s="2" t="s">
        <v>2574</v>
      </c>
      <c r="C1950" s="2">
        <v>23</v>
      </c>
      <c r="D1950" s="2" t="s">
        <v>627</v>
      </c>
      <c r="E1950" s="2"/>
      <c r="F1950" s="2"/>
      <c r="G1950" s="2"/>
      <c r="H1950" s="2"/>
    </row>
    <row r="1951" spans="2:8">
      <c r="B1951" s="2" t="s">
        <v>2575</v>
      </c>
      <c r="C1951" s="2">
        <v>16</v>
      </c>
      <c r="D1951" s="2" t="s">
        <v>627</v>
      </c>
      <c r="E1951" s="2"/>
      <c r="F1951" s="2"/>
      <c r="G1951" s="2"/>
      <c r="H1951" s="2"/>
    </row>
    <row r="1952" spans="2:8">
      <c r="B1952" s="2" t="s">
        <v>2576</v>
      </c>
      <c r="C1952" s="2">
        <v>9</v>
      </c>
      <c r="D1952" s="2" t="s">
        <v>627</v>
      </c>
      <c r="E1952" s="2"/>
      <c r="F1952" s="2"/>
      <c r="G1952" s="2"/>
      <c r="H1952" s="2"/>
    </row>
    <row r="1953" spans="2:8">
      <c r="B1953" s="2" t="s">
        <v>2577</v>
      </c>
      <c r="C1953" s="2">
        <v>26</v>
      </c>
      <c r="D1953" s="2" t="s">
        <v>627</v>
      </c>
      <c r="E1953" s="2"/>
      <c r="F1953" s="2"/>
      <c r="G1953" s="2"/>
      <c r="H1953" s="2"/>
    </row>
    <row r="1954" spans="2:8">
      <c r="B1954" s="2" t="s">
        <v>2578</v>
      </c>
      <c r="C1954" s="2">
        <v>20</v>
      </c>
      <c r="D1954" s="2" t="s">
        <v>627</v>
      </c>
      <c r="E1954" s="2"/>
      <c r="F1954" s="2"/>
      <c r="G1954" s="2"/>
      <c r="H1954" s="2"/>
    </row>
    <row r="1955" spans="2:8">
      <c r="B1955" s="2" t="s">
        <v>2579</v>
      </c>
      <c r="C1955" s="2">
        <v>15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8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48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46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41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31</v>
      </c>
      <c r="D1961" s="2" t="s">
        <v>627</v>
      </c>
      <c r="E1961" s="2"/>
      <c r="F1961" s="2"/>
      <c r="G1961" s="2"/>
      <c r="H1961" s="2"/>
    </row>
    <row r="1962" spans="2:8">
      <c r="B1962" s="2" t="s">
        <v>2586</v>
      </c>
      <c r="C1962" s="2">
        <v>20</v>
      </c>
      <c r="D1962" s="2" t="s">
        <v>627</v>
      </c>
      <c r="E1962" s="2"/>
      <c r="F1962" s="2"/>
      <c r="G1962" s="2"/>
      <c r="H1962" s="2"/>
    </row>
    <row r="1963" spans="2:8">
      <c r="B1963" s="2" t="s">
        <v>2587</v>
      </c>
      <c r="C1963" s="2">
        <v>13</v>
      </c>
      <c r="D1963" s="2" t="s">
        <v>627</v>
      </c>
      <c r="E1963" s="2"/>
      <c r="F1963" s="2"/>
      <c r="G1963" s="2"/>
      <c r="H1963" s="2"/>
    </row>
    <row r="1964" spans="2:8">
      <c r="B1964" s="2" t="s">
        <v>2588</v>
      </c>
      <c r="C1964" s="2">
        <v>55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51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50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48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7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13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49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38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25</v>
      </c>
      <c r="D1982" s="2" t="s">
        <v>19</v>
      </c>
      <c r="E1982" s="2"/>
      <c r="F1982" s="2"/>
      <c r="G1982" s="2"/>
      <c r="H1982" s="2"/>
    </row>
    <row r="1983" spans="2:8">
      <c r="B1983" s="2" t="s">
        <v>2607</v>
      </c>
      <c r="C1983" s="2">
        <v>50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61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67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27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40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33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33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34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40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45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23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19</v>
      </c>
      <c r="D1994" s="2" t="s">
        <v>627</v>
      </c>
      <c r="E1994" s="2"/>
      <c r="F1994" s="2"/>
      <c r="G1994" s="2"/>
      <c r="H1994" s="2"/>
    </row>
    <row r="1995" spans="2:8">
      <c r="B1995" s="2" t="s">
        <v>2619</v>
      </c>
      <c r="C1995" s="2">
        <v>13</v>
      </c>
      <c r="D1995" s="2" t="s">
        <v>627</v>
      </c>
      <c r="E1995" s="2"/>
      <c r="F1995" s="2"/>
      <c r="G1995" s="2"/>
      <c r="H1995" s="2"/>
    </row>
    <row r="1996" spans="2:8">
      <c r="B1996" s="2" t="s">
        <v>2620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20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28</v>
      </c>
      <c r="D1998" s="2" t="s">
        <v>627</v>
      </c>
      <c r="E1998" s="2"/>
      <c r="F1998" s="2"/>
      <c r="G1998" s="2"/>
      <c r="H1998" s="2"/>
    </row>
    <row r="1999" spans="2:8">
      <c r="B1999" s="2" t="s">
        <v>2623</v>
      </c>
      <c r="C1999" s="2">
        <v>18</v>
      </c>
      <c r="D1999" s="2" t="s">
        <v>627</v>
      </c>
      <c r="E1999" s="2"/>
      <c r="F1999" s="2"/>
      <c r="G1999" s="2"/>
      <c r="H1999" s="2"/>
    </row>
    <row r="2000" spans="2:8">
      <c r="B2000" s="2" t="s">
        <v>2624</v>
      </c>
      <c r="C2000" s="2">
        <v>19</v>
      </c>
      <c r="D2000" s="2" t="s">
        <v>627</v>
      </c>
      <c r="E2000" s="2"/>
      <c r="F2000" s="2"/>
      <c r="G2000" s="2"/>
      <c r="H2000" s="2"/>
    </row>
    <row r="2001" spans="2:8">
      <c r="B2001" s="2" t="s">
        <v>2625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27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19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15</v>
      </c>
      <c r="D2011" s="2" t="s">
        <v>627</v>
      </c>
      <c r="E2011" s="2"/>
      <c r="F2011" s="2"/>
      <c r="G2011" s="2"/>
      <c r="H2011" s="2"/>
    </row>
    <row r="2012" spans="2:8">
      <c r="B2012" s="2" t="s">
        <v>2636</v>
      </c>
      <c r="C2012" s="2">
        <v>10</v>
      </c>
      <c r="D2012" s="2" t="s">
        <v>627</v>
      </c>
      <c r="E2012" s="2"/>
      <c r="F2012" s="2"/>
      <c r="G2012" s="2"/>
      <c r="H2012" s="2"/>
    </row>
    <row r="2013" spans="2:8">
      <c r="B2013" s="2" t="s">
        <v>2637</v>
      </c>
      <c r="C2013" s="2">
        <v>60</v>
      </c>
      <c r="D2013" s="2" t="s">
        <v>627</v>
      </c>
      <c r="E2013" s="2"/>
      <c r="F2013" s="2"/>
      <c r="G2013" s="2"/>
      <c r="H2013" s="2"/>
    </row>
    <row r="2014" spans="2:8">
      <c r="B2014" s="2" t="s">
        <v>2638</v>
      </c>
      <c r="C2014" s="2">
        <v>63</v>
      </c>
      <c r="D2014" s="2" t="s">
        <v>627</v>
      </c>
      <c r="E2014" s="2"/>
      <c r="F2014" s="2"/>
      <c r="G2014" s="2"/>
      <c r="H2014" s="2"/>
    </row>
    <row r="2015" spans="2:8">
      <c r="B2015" s="2" t="s">
        <v>2639</v>
      </c>
      <c r="C2015" s="2">
        <v>65</v>
      </c>
      <c r="D2015" s="2" t="s">
        <v>627</v>
      </c>
      <c r="E2015" s="2"/>
      <c r="F2015" s="2"/>
      <c r="G2015" s="2"/>
      <c r="H2015" s="2"/>
    </row>
    <row r="2016" spans="2:8">
      <c r="B2016" s="2" t="s">
        <v>2640</v>
      </c>
      <c r="C2016" s="2">
        <v>29</v>
      </c>
      <c r="D2016" s="2" t="s">
        <v>627</v>
      </c>
      <c r="E2016" s="2"/>
      <c r="F2016" s="2"/>
      <c r="G2016" s="2"/>
      <c r="H2016" s="2"/>
    </row>
    <row r="2017" spans="2:8">
      <c r="B2017" s="2" t="s">
        <v>2641</v>
      </c>
      <c r="C2017" s="2">
        <v>26</v>
      </c>
      <c r="D2017" s="2" t="s">
        <v>627</v>
      </c>
      <c r="E2017" s="2"/>
      <c r="F2017" s="2"/>
      <c r="G2017" s="2"/>
      <c r="H2017" s="2"/>
    </row>
    <row r="2018" spans="2:8">
      <c r="B2018" s="2" t="s">
        <v>2642</v>
      </c>
      <c r="C2018" s="2">
        <v>19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12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10</v>
      </c>
      <c r="D2020" s="2" t="s">
        <v>627</v>
      </c>
      <c r="E2020" s="2"/>
      <c r="F2020" s="2"/>
      <c r="G2020" s="2"/>
      <c r="H2020" s="2"/>
    </row>
    <row r="2021" spans="2:8">
      <c r="B2021" s="2" t="s">
        <v>2645</v>
      </c>
      <c r="C2021" s="2">
        <v>17</v>
      </c>
      <c r="D2021" s="2" t="s">
        <v>627</v>
      </c>
      <c r="E2021" s="2"/>
      <c r="F2021" s="2"/>
      <c r="G2021" s="2"/>
      <c r="H2021" s="2"/>
    </row>
    <row r="2022" spans="2:8">
      <c r="B2022" s="2" t="s">
        <v>2646</v>
      </c>
      <c r="C2022" s="2">
        <v>24</v>
      </c>
      <c r="D2022" s="2" t="s">
        <v>627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37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43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48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53</v>
      </c>
      <c r="D2027" s="2" t="s">
        <v>627</v>
      </c>
      <c r="E2027" s="2"/>
      <c r="F2027" s="2"/>
      <c r="G2027" s="2"/>
      <c r="H2027" s="2"/>
    </row>
    <row r="2028" spans="2:8">
      <c r="B2028" s="2" t="s">
        <v>2652</v>
      </c>
      <c r="C2028" s="2">
        <v>41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50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39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2662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2663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42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17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16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16</v>
      </c>
      <c r="D2045" s="2" t="s">
        <v>627</v>
      </c>
      <c r="E2045" s="2"/>
      <c r="F2045" s="2"/>
      <c r="G2045" s="2"/>
      <c r="H2045" s="2"/>
    </row>
    <row r="2046" spans="2:8">
      <c r="B2046" s="2" t="s">
        <v>2670</v>
      </c>
      <c r="C2046" s="2">
        <v>13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21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19</v>
      </c>
      <c r="D2048" s="2" t="s">
        <v>627</v>
      </c>
      <c r="E2048" s="2"/>
      <c r="F2048" s="2"/>
      <c r="G2048" s="2"/>
      <c r="H2048" s="2"/>
    </row>
    <row r="2049" spans="2:8">
      <c r="B2049" s="2" t="s">
        <v>2673</v>
      </c>
      <c r="C2049" s="2">
        <v>17</v>
      </c>
      <c r="D2049" s="2" t="s">
        <v>627</v>
      </c>
      <c r="E2049" s="2"/>
      <c r="F2049" s="2"/>
      <c r="G2049" s="2"/>
      <c r="H2049" s="2"/>
    </row>
    <row r="2050" spans="2:8">
      <c r="B2050" s="2" t="s">
        <v>2674</v>
      </c>
      <c r="C2050" s="2">
        <v>17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2679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2680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31</v>
      </c>
      <c r="D2057" s="2" t="s">
        <v>627</v>
      </c>
      <c r="E2057" s="2"/>
      <c r="F2057" s="2"/>
      <c r="G2057" s="2"/>
      <c r="H2057" s="2"/>
    </row>
    <row r="2058" spans="2:8">
      <c r="B2058" s="2" t="s">
        <v>2682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2684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37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31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35</v>
      </c>
      <c r="D2068" s="2" t="s">
        <v>627</v>
      </c>
      <c r="E2068" s="2"/>
      <c r="F2068" s="2"/>
      <c r="G2068" s="2"/>
      <c r="H2068" s="2"/>
    </row>
    <row r="2069" spans="2:8">
      <c r="B2069" s="2" t="s">
        <v>2693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37</v>
      </c>
      <c r="D2070" s="2" t="s">
        <v>627</v>
      </c>
      <c r="E2070" s="2"/>
      <c r="F2070" s="2"/>
      <c r="G2070" s="2"/>
      <c r="H2070" s="2"/>
    </row>
    <row r="2071" spans="2:8">
      <c r="B2071" s="2" t="s">
        <v>2695</v>
      </c>
      <c r="C2071" s="2">
        <v>42</v>
      </c>
      <c r="D2071" s="2" t="s">
        <v>627</v>
      </c>
      <c r="E2071" s="2"/>
      <c r="F2071" s="2"/>
      <c r="G2071" s="2"/>
      <c r="H2071" s="2"/>
    </row>
    <row r="2072" spans="2:8">
      <c r="B2072" s="2" t="s">
        <v>2696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2703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46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45</v>
      </c>
      <c r="D2081" s="2" t="s">
        <v>19</v>
      </c>
      <c r="E2081" s="2"/>
      <c r="F2081" s="2"/>
      <c r="G2081" s="2"/>
      <c r="H2081" s="2"/>
    </row>
    <row r="2082" spans="2:8">
      <c r="B2082" s="2" t="s">
        <v>2706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2707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2708</v>
      </c>
      <c r="C2084" s="2">
        <v>13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2710</v>
      </c>
      <c r="C2086" s="2">
        <v>42</v>
      </c>
      <c r="D2086" s="2" t="s">
        <v>19</v>
      </c>
      <c r="E2086" s="2"/>
      <c r="F2086" s="2"/>
      <c r="G2086" s="2"/>
      <c r="H2086" s="2"/>
    </row>
    <row r="2087" spans="2:8">
      <c r="B2087" s="2" t="s">
        <v>2711</v>
      </c>
      <c r="C2087" s="2">
        <v>40</v>
      </c>
      <c r="D2087" s="2" t="s">
        <v>19</v>
      </c>
      <c r="E2087" s="2"/>
      <c r="F2087" s="2"/>
      <c r="G2087" s="2"/>
      <c r="H2087" s="2"/>
    </row>
    <row r="2088" spans="2:8">
      <c r="B2088" s="2" t="s">
        <v>2712</v>
      </c>
      <c r="C2088" s="2">
        <v>39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43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28</v>
      </c>
      <c r="D2091" s="2" t="s">
        <v>627</v>
      </c>
      <c r="E2091" s="2"/>
      <c r="F2091" s="2"/>
      <c r="G2091" s="2"/>
      <c r="H2091" s="2"/>
    </row>
    <row r="2092" spans="2:8">
      <c r="B2092" s="2" t="s">
        <v>2716</v>
      </c>
      <c r="C2092" s="2">
        <v>29</v>
      </c>
      <c r="D2092" s="2" t="s">
        <v>627</v>
      </c>
      <c r="E2092" s="2"/>
      <c r="F2092" s="2"/>
      <c r="G2092" s="2"/>
      <c r="H2092" s="2"/>
    </row>
    <row r="2093" spans="2:8">
      <c r="B2093" s="2" t="s">
        <v>2717</v>
      </c>
      <c r="C2093" s="2">
        <v>25</v>
      </c>
      <c r="D2093" s="2" t="s">
        <v>627</v>
      </c>
      <c r="E2093" s="2"/>
      <c r="F2093" s="2"/>
      <c r="G2093" s="2"/>
      <c r="H2093" s="2"/>
    </row>
    <row r="2094" spans="2:8">
      <c r="B2094" s="2" t="s">
        <v>2718</v>
      </c>
      <c r="C2094" s="2">
        <v>23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20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16</v>
      </c>
      <c r="D2096" s="2" t="s">
        <v>627</v>
      </c>
      <c r="E2096" s="2"/>
      <c r="F2096" s="2"/>
      <c r="G2096" s="2"/>
      <c r="H2096" s="2"/>
    </row>
    <row r="2097" spans="2:8">
      <c r="B2097" s="2" t="s">
        <v>2721</v>
      </c>
      <c r="C2097" s="2">
        <v>21</v>
      </c>
      <c r="D2097" s="2" t="s">
        <v>627</v>
      </c>
      <c r="E2097" s="2"/>
      <c r="F2097" s="2"/>
      <c r="G2097" s="2"/>
      <c r="H2097" s="2"/>
    </row>
    <row r="2098" spans="2:8">
      <c r="B2098" s="2" t="s">
        <v>2722</v>
      </c>
      <c r="C2098" s="2">
        <v>27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27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35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26</v>
      </c>
      <c r="D2101" s="2" t="s">
        <v>627</v>
      </c>
      <c r="E2101" s="2"/>
      <c r="F2101" s="2"/>
      <c r="G2101" s="2"/>
      <c r="H2101" s="2"/>
    </row>
    <row r="2102" spans="2:8">
      <c r="B2102" s="2" t="s">
        <v>2726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44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38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42</v>
      </c>
      <c r="D2108" s="2" t="s">
        <v>627</v>
      </c>
      <c r="E2108" s="2"/>
      <c r="F2108" s="2"/>
      <c r="G2108" s="2"/>
      <c r="H2108" s="2"/>
    </row>
    <row r="2109" spans="2:8">
      <c r="B2109" s="2" t="s">
        <v>2733</v>
      </c>
      <c r="C2109" s="2">
        <v>18</v>
      </c>
      <c r="D2109" s="2" t="s">
        <v>627</v>
      </c>
      <c r="E2109" s="2"/>
      <c r="F2109" s="2"/>
      <c r="G2109" s="2"/>
      <c r="H2109" s="2"/>
    </row>
    <row r="2110" spans="2:8">
      <c r="B2110" s="2" t="s">
        <v>2734</v>
      </c>
      <c r="C2110" s="2">
        <v>26</v>
      </c>
      <c r="D2110" s="2" t="s">
        <v>627</v>
      </c>
      <c r="E2110" s="2"/>
      <c r="F2110" s="2"/>
      <c r="G2110" s="2"/>
      <c r="H2110" s="2"/>
    </row>
    <row r="2111" spans="2:8">
      <c r="B2111" s="2" t="s">
        <v>2735</v>
      </c>
      <c r="C2111" s="2">
        <v>33</v>
      </c>
      <c r="D2111" s="2" t="s">
        <v>627</v>
      </c>
      <c r="E2111" s="2"/>
      <c r="F2111" s="2"/>
      <c r="G2111" s="2"/>
      <c r="H2111" s="2"/>
    </row>
    <row r="2112" spans="2:8">
      <c r="B2112" s="2" t="s">
        <v>2736</v>
      </c>
      <c r="C2112" s="2">
        <v>35</v>
      </c>
      <c r="D2112" s="2" t="s">
        <v>627</v>
      </c>
      <c r="E2112" s="2"/>
      <c r="F2112" s="2"/>
      <c r="G2112" s="2"/>
      <c r="H2112" s="2"/>
    </row>
    <row r="2113" spans="2:8">
      <c r="B2113" s="2" t="s">
        <v>2737</v>
      </c>
      <c r="C2113" s="2">
        <v>34</v>
      </c>
      <c r="D2113" s="2" t="s">
        <v>19</v>
      </c>
      <c r="E2113" s="2"/>
      <c r="F2113" s="2"/>
      <c r="G2113" s="2"/>
      <c r="H2113" s="2"/>
    </row>
    <row r="2114" spans="2:8">
      <c r="B2114" s="2" t="s">
        <v>2738</v>
      </c>
      <c r="C2114" s="2">
        <v>31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29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22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14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61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53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47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43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24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18</v>
      </c>
      <c r="D2130" s="2" t="s">
        <v>627</v>
      </c>
      <c r="E2130" s="2"/>
      <c r="F2130" s="2"/>
      <c r="G2130" s="2"/>
      <c r="H2130" s="2"/>
    </row>
    <row r="2131" spans="2:8">
      <c r="B2131" s="2" t="s">
        <v>2755</v>
      </c>
      <c r="C2131" s="2">
        <v>18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11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36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37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37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36</v>
      </c>
      <c r="D2140" s="2" t="s">
        <v>627</v>
      </c>
      <c r="E2140" s="2"/>
      <c r="F2140" s="2"/>
      <c r="G2140" s="2"/>
      <c r="H2140" s="2"/>
    </row>
    <row r="2141" spans="2:8">
      <c r="B2141" s="2" t="s">
        <v>2765</v>
      </c>
      <c r="C2141" s="2">
        <v>37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2767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2768</v>
      </c>
      <c r="C2144" s="2">
        <v>51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44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2774</v>
      </c>
      <c r="C2150" s="2">
        <v>25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22</v>
      </c>
      <c r="D2151" s="2" t="s">
        <v>627</v>
      </c>
      <c r="E2151" s="2"/>
      <c r="F2151" s="2"/>
      <c r="G2151" s="2"/>
      <c r="H2151" s="2"/>
    </row>
    <row r="2152" spans="2:8">
      <c r="B2152" s="2" t="s">
        <v>2776</v>
      </c>
      <c r="C2152" s="2">
        <v>51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42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22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17</v>
      </c>
      <c r="D2157" s="2" t="s">
        <v>627</v>
      </c>
      <c r="E2157" s="2"/>
      <c r="F2157" s="2"/>
      <c r="G2157" s="2"/>
      <c r="H2157" s="2"/>
    </row>
    <row r="2158" spans="2:8">
      <c r="B2158" s="2" t="s">
        <v>2782</v>
      </c>
      <c r="C2158" s="2">
        <v>37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36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43</v>
      </c>
      <c r="D2164" s="2" t="s">
        <v>627</v>
      </c>
      <c r="E2164" s="2"/>
      <c r="F2164" s="2"/>
      <c r="G2164" s="2"/>
      <c r="H2164" s="2"/>
    </row>
    <row r="2165" spans="2:8">
      <c r="B2165" s="2" t="s">
        <v>2789</v>
      </c>
      <c r="C2165" s="2">
        <v>48</v>
      </c>
      <c r="D2165" s="2" t="s">
        <v>627</v>
      </c>
      <c r="E2165" s="2"/>
      <c r="F2165" s="2"/>
      <c r="G2165" s="2"/>
      <c r="H2165" s="2"/>
    </row>
    <row r="2166" spans="2:8">
      <c r="B2166" s="2" t="s">
        <v>2790</v>
      </c>
      <c r="C2166" s="2">
        <v>50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51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55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47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51</v>
      </c>
      <c r="D2170" s="2" t="s">
        <v>627</v>
      </c>
      <c r="E2170" s="2"/>
      <c r="F2170" s="2"/>
      <c r="G2170" s="2"/>
      <c r="H2170" s="2"/>
    </row>
    <row r="2171" spans="2:8">
      <c r="B2171" s="2" t="s">
        <v>2795</v>
      </c>
      <c r="C2171" s="2">
        <v>24</v>
      </c>
      <c r="D2171" s="2" t="s">
        <v>627</v>
      </c>
      <c r="E2171" s="2"/>
      <c r="F2171" s="2"/>
      <c r="G2171" s="2"/>
      <c r="H2171" s="2"/>
    </row>
    <row r="2172" spans="2:8">
      <c r="B2172" s="2" t="s">
        <v>2796</v>
      </c>
      <c r="C2172" s="2">
        <v>16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47</v>
      </c>
      <c r="D2173" s="2" t="s">
        <v>627</v>
      </c>
      <c r="E2173" s="2"/>
      <c r="F2173" s="2"/>
      <c r="G2173" s="2"/>
      <c r="H2173" s="2"/>
    </row>
    <row r="2174" spans="2:8">
      <c r="B2174" s="2" t="s">
        <v>2798</v>
      </c>
      <c r="C2174" s="2">
        <v>9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9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9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29</v>
      </c>
      <c r="D2177" s="2" t="s">
        <v>627</v>
      </c>
      <c r="E2177" s="2"/>
      <c r="F2177" s="2"/>
      <c r="G2177" s="2"/>
      <c r="H2177" s="2"/>
    </row>
    <row r="2178" spans="2:8">
      <c r="B2178" s="2" t="s">
        <v>2802</v>
      </c>
      <c r="C2178" s="2">
        <v>22</v>
      </c>
      <c r="D2178" s="2" t="s">
        <v>627</v>
      </c>
      <c r="E2178" s="2"/>
      <c r="F2178" s="2"/>
      <c r="G2178" s="2"/>
      <c r="H2178" s="2"/>
    </row>
    <row r="2179" spans="2:8">
      <c r="B2179" s="2" t="s">
        <v>2803</v>
      </c>
      <c r="C2179" s="2">
        <v>26</v>
      </c>
      <c r="D2179" s="2" t="s">
        <v>627</v>
      </c>
      <c r="E2179" s="2"/>
      <c r="F2179" s="2"/>
      <c r="G2179" s="2"/>
      <c r="H2179" s="2"/>
    </row>
    <row r="2180" spans="2:8">
      <c r="B2180" s="2" t="s">
        <v>2804</v>
      </c>
      <c r="C2180" s="2">
        <v>20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14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13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38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40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47</v>
      </c>
      <c r="D2185" s="2" t="s">
        <v>627</v>
      </c>
      <c r="E2185" s="2"/>
      <c r="F2185" s="2"/>
      <c r="G2185" s="2"/>
      <c r="H2185" s="2"/>
    </row>
    <row r="2186" spans="2:8">
      <c r="B2186" s="2" t="s">
        <v>2810</v>
      </c>
      <c r="C2186" s="2">
        <v>48</v>
      </c>
      <c r="D2186" s="2" t="s">
        <v>627</v>
      </c>
      <c r="E2186" s="2"/>
      <c r="F2186" s="2"/>
      <c r="G2186" s="2"/>
      <c r="H2186" s="2"/>
    </row>
    <row r="2187" spans="2:8">
      <c r="B2187" s="2" t="s">
        <v>2811</v>
      </c>
      <c r="C2187" s="2">
        <v>54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56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45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45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71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71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67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46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47</v>
      </c>
      <c r="D2195" s="2" t="s">
        <v>627</v>
      </c>
      <c r="E2195" s="2"/>
      <c r="F2195" s="2"/>
      <c r="G2195" s="2"/>
      <c r="H2195" s="2"/>
    </row>
    <row r="2196" spans="2:8">
      <c r="B2196" s="2" t="s">
        <v>2820</v>
      </c>
      <c r="C2196" s="2">
        <v>49</v>
      </c>
      <c r="D2196" s="2" t="s">
        <v>627</v>
      </c>
      <c r="E2196" s="2"/>
      <c r="F2196" s="2"/>
      <c r="G2196" s="2"/>
      <c r="H2196" s="2"/>
    </row>
    <row r="2197" spans="2:8">
      <c r="B2197" s="2" t="s">
        <v>2821</v>
      </c>
      <c r="C2197" s="2">
        <v>52</v>
      </c>
      <c r="D2197" s="2" t="s">
        <v>627</v>
      </c>
      <c r="E2197" s="2"/>
      <c r="F2197" s="2"/>
      <c r="G2197" s="2"/>
      <c r="H2197" s="2"/>
    </row>
    <row r="2198" spans="2:8">
      <c r="B2198" s="2" t="s">
        <v>2822</v>
      </c>
      <c r="C2198" s="2">
        <v>54</v>
      </c>
      <c r="D2198" s="2" t="s">
        <v>627</v>
      </c>
      <c r="E2198" s="2"/>
      <c r="F2198" s="2"/>
      <c r="G2198" s="2"/>
      <c r="H2198" s="2"/>
    </row>
    <row r="2199" spans="2:8">
      <c r="B2199" s="2" t="s">
        <v>2823</v>
      </c>
      <c r="C2199" s="2">
        <v>16</v>
      </c>
      <c r="D2199" s="2" t="s">
        <v>627</v>
      </c>
      <c r="E2199" s="2"/>
      <c r="F2199" s="2"/>
      <c r="G2199" s="2"/>
      <c r="H2199" s="2"/>
    </row>
    <row r="2200" spans="2:8">
      <c r="B2200" s="2" t="s">
        <v>2824</v>
      </c>
      <c r="C2200" s="2">
        <v>23</v>
      </c>
      <c r="D2200" s="2" t="s">
        <v>627</v>
      </c>
      <c r="E2200" s="2"/>
      <c r="F2200" s="2"/>
      <c r="G2200" s="2"/>
      <c r="H2200" s="2"/>
    </row>
    <row r="2201" spans="2:8">
      <c r="B2201" s="2" t="s">
        <v>2825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42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40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40</v>
      </c>
      <c r="D2205" s="2" t="s">
        <v>627</v>
      </c>
      <c r="E2205" s="2"/>
      <c r="F2205" s="2"/>
      <c r="G2205" s="2"/>
      <c r="H2205" s="2"/>
    </row>
    <row r="2206" spans="2:8">
      <c r="B2206" s="2" t="s">
        <v>2830</v>
      </c>
      <c r="C2206" s="2">
        <v>52</v>
      </c>
      <c r="D2206" s="2" t="s">
        <v>19</v>
      </c>
      <c r="E2206" s="2"/>
      <c r="F2206" s="2"/>
      <c r="G2206" s="2"/>
      <c r="H2206" s="2"/>
    </row>
    <row r="2207" spans="2:8">
      <c r="B2207" s="2" t="s">
        <v>2831</v>
      </c>
      <c r="C2207" s="2">
        <v>50</v>
      </c>
      <c r="D2207" s="2" t="s">
        <v>19</v>
      </c>
      <c r="E2207" s="2"/>
      <c r="F2207" s="2"/>
      <c r="G2207" s="2"/>
      <c r="H2207" s="2"/>
    </row>
    <row r="2208" spans="2:8">
      <c r="B2208" s="2" t="s">
        <v>2832</v>
      </c>
      <c r="C2208" s="2">
        <v>49</v>
      </c>
      <c r="D2208" s="2" t="s">
        <v>19</v>
      </c>
      <c r="E2208" s="2"/>
      <c r="F2208" s="2"/>
      <c r="G2208" s="2"/>
      <c r="H2208" s="2"/>
    </row>
    <row r="2209" spans="2:8">
      <c r="B2209" s="2" t="s">
        <v>2833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40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28</v>
      </c>
      <c r="D2215" s="2" t="s">
        <v>627</v>
      </c>
      <c r="E2215" s="2"/>
      <c r="F2215" s="2"/>
      <c r="G2215" s="2"/>
      <c r="H2215" s="2"/>
    </row>
    <row r="2216" spans="2:8">
      <c r="B2216" s="2" t="s">
        <v>2840</v>
      </c>
      <c r="C2216" s="2">
        <v>45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14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47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43</v>
      </c>
      <c r="D2221" s="2" t="s">
        <v>19</v>
      </c>
      <c r="E2221" s="2"/>
      <c r="F2221" s="2"/>
      <c r="G2221" s="2"/>
      <c r="H2221" s="2"/>
    </row>
    <row r="2222" spans="2:8">
      <c r="B2222" s="2" t="s">
        <v>2846</v>
      </c>
      <c r="C2222" s="2">
        <v>41</v>
      </c>
      <c r="D2222" s="2" t="s">
        <v>19</v>
      </c>
      <c r="E2222" s="2"/>
      <c r="F2222" s="2"/>
      <c r="G2222" s="2"/>
      <c r="H2222" s="2"/>
    </row>
    <row r="2223" spans="2:8">
      <c r="B2223" s="2" t="s">
        <v>2847</v>
      </c>
      <c r="C2223" s="2">
        <v>40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56</v>
      </c>
      <c r="D2225" s="2" t="s">
        <v>19</v>
      </c>
      <c r="E2225" s="2"/>
      <c r="F2225" s="2"/>
      <c r="G2225" s="2"/>
      <c r="H2225" s="2"/>
    </row>
    <row r="2226" spans="2:8">
      <c r="B2226" s="2" t="s">
        <v>2850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2851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2852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2853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2854</v>
      </c>
      <c r="C2230" s="2">
        <v>20</v>
      </c>
      <c r="D2230" s="2" t="s">
        <v>19</v>
      </c>
      <c r="E2230" s="2"/>
      <c r="F2230" s="2"/>
      <c r="G2230" s="2"/>
      <c r="H2230" s="2"/>
    </row>
    <row r="2231" spans="2:8">
      <c r="B2231" s="2" t="s">
        <v>2855</v>
      </c>
      <c r="C2231" s="2">
        <v>21</v>
      </c>
      <c r="D2231" s="2" t="s">
        <v>19</v>
      </c>
      <c r="E2231" s="2"/>
      <c r="F2231" s="2"/>
      <c r="G2231" s="2"/>
      <c r="H2231" s="2"/>
    </row>
    <row r="2232" spans="2:8">
      <c r="B2232" s="2" t="s">
        <v>2856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2857</v>
      </c>
      <c r="C2233" s="2">
        <v>29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55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56</v>
      </c>
      <c r="D2238" s="2" t="s">
        <v>627</v>
      </c>
      <c r="E2238" s="2"/>
      <c r="F2238" s="2"/>
      <c r="G2238" s="2"/>
      <c r="H2238" s="2"/>
    </row>
    <row r="2239" spans="2:8">
      <c r="B2239" s="2" t="s">
        <v>2863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29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23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33</v>
      </c>
      <c r="D2250" s="2" t="s">
        <v>627</v>
      </c>
      <c r="E2250" s="2"/>
      <c r="F2250" s="2"/>
      <c r="G2250" s="2"/>
      <c r="H2250" s="2"/>
    </row>
    <row r="2251" spans="2:8">
      <c r="B2251" s="2" t="s">
        <v>2875</v>
      </c>
      <c r="C2251" s="2">
        <v>37</v>
      </c>
      <c r="D2251" s="2" t="s">
        <v>627</v>
      </c>
      <c r="E2251" s="2"/>
      <c r="F2251" s="2"/>
      <c r="G2251" s="2"/>
      <c r="H2251" s="2"/>
    </row>
    <row r="2252" spans="2:8">
      <c r="B2252" s="2" t="s">
        <v>2876</v>
      </c>
      <c r="C2252" s="2">
        <v>40</v>
      </c>
      <c r="D2252" s="2" t="s">
        <v>627</v>
      </c>
      <c r="E2252" s="2"/>
      <c r="F2252" s="2"/>
      <c r="G2252" s="2"/>
      <c r="H2252" s="2"/>
    </row>
    <row r="2253" spans="2:8">
      <c r="B2253" s="2" t="s">
        <v>2877</v>
      </c>
      <c r="C2253" s="2">
        <v>42</v>
      </c>
      <c r="D2253" s="2" t="s">
        <v>627</v>
      </c>
      <c r="E2253" s="2"/>
      <c r="F2253" s="2"/>
      <c r="G2253" s="2"/>
      <c r="H2253" s="2"/>
    </row>
    <row r="2254" spans="2:8">
      <c r="B2254" s="2" t="s">
        <v>2878</v>
      </c>
      <c r="C2254" s="2">
        <v>45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48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55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2882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2883</v>
      </c>
      <c r="C2259" s="2">
        <v>23</v>
      </c>
      <c r="D2259" s="2" t="s">
        <v>19</v>
      </c>
      <c r="E2259" s="2"/>
      <c r="F2259" s="2"/>
      <c r="G2259" s="2"/>
      <c r="H2259" s="2"/>
    </row>
    <row r="2260" spans="2:8">
      <c r="B2260" s="2" t="s">
        <v>2884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36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29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37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33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36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39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2897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2898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2899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47</v>
      </c>
      <c r="D2276" s="2" t="s">
        <v>627</v>
      </c>
      <c r="E2276" s="2"/>
      <c r="F2276" s="2"/>
      <c r="G2276" s="2"/>
      <c r="H2276" s="2"/>
    </row>
    <row r="2277" spans="2:8">
      <c r="B2277" s="2" t="s">
        <v>2901</v>
      </c>
      <c r="C2277" s="2">
        <v>52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48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2904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2905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2906</v>
      </c>
      <c r="C2282" s="2">
        <v>23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17</v>
      </c>
      <c r="D2283" s="2" t="s">
        <v>627</v>
      </c>
      <c r="E2283" s="2"/>
      <c r="F2283" s="2"/>
      <c r="G2283" s="2"/>
      <c r="H2283" s="2"/>
    </row>
    <row r="2284" spans="2:8">
      <c r="B2284" s="2" t="s">
        <v>2908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29</v>
      </c>
      <c r="D2286" s="2" t="s">
        <v>627</v>
      </c>
      <c r="E2286" s="2"/>
      <c r="F2286" s="2"/>
      <c r="G2286" s="2"/>
      <c r="H2286" s="2"/>
    </row>
    <row r="2287" spans="2:8">
      <c r="B2287" s="2" t="s">
        <v>2911</v>
      </c>
      <c r="C2287" s="2">
        <v>31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33</v>
      </c>
      <c r="D2288" s="2" t="s">
        <v>627</v>
      </c>
      <c r="E2288" s="2"/>
      <c r="F2288" s="2"/>
      <c r="G2288" s="2"/>
      <c r="H2288" s="2"/>
    </row>
    <row r="2289" spans="2:8">
      <c r="B2289" s="2" t="s">
        <v>2913</v>
      </c>
      <c r="C2289" s="2">
        <v>35</v>
      </c>
      <c r="D2289" s="2" t="s">
        <v>627</v>
      </c>
      <c r="E2289" s="2"/>
      <c r="F2289" s="2"/>
      <c r="G2289" s="2"/>
      <c r="H2289" s="2"/>
    </row>
    <row r="2290" spans="2:8">
      <c r="B2290" s="2" t="s">
        <v>2914</v>
      </c>
      <c r="C2290" s="2">
        <v>36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34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2917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2918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2919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2920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2921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2922</v>
      </c>
      <c r="C2298" s="2">
        <v>38</v>
      </c>
      <c r="D2298" s="2" t="s">
        <v>19</v>
      </c>
      <c r="E2298" s="2"/>
      <c r="F2298" s="2"/>
      <c r="G2298" s="2"/>
      <c r="H2298" s="2"/>
    </row>
    <row r="2299" spans="2:8">
      <c r="B2299" s="2" t="s">
        <v>2923</v>
      </c>
      <c r="C2299" s="2">
        <v>36</v>
      </c>
      <c r="D2299" s="2" t="s">
        <v>19</v>
      </c>
      <c r="E2299" s="2"/>
      <c r="F2299" s="2"/>
      <c r="G2299" s="2"/>
      <c r="H2299" s="2"/>
    </row>
    <row r="2300" spans="2:8">
      <c r="B2300" s="2" t="s">
        <v>2924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2925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2926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2927</v>
      </c>
      <c r="C2303" s="2">
        <v>44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42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42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54</v>
      </c>
      <c r="D2306" s="2" t="s">
        <v>19</v>
      </c>
      <c r="E2306" s="2"/>
      <c r="F2306" s="2"/>
      <c r="G2306" s="2"/>
      <c r="H2306" s="2"/>
    </row>
    <row r="2307" spans="2:8">
      <c r="B2307" s="2" t="s">
        <v>2931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2935</v>
      </c>
      <c r="C2311" s="2">
        <v>21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2940</v>
      </c>
      <c r="C2316" s="2">
        <v>15</v>
      </c>
      <c r="D2316" s="2" t="s">
        <v>627</v>
      </c>
      <c r="E2316" s="2"/>
      <c r="F2316" s="2"/>
      <c r="G2316" s="2"/>
      <c r="H2316" s="2"/>
    </row>
    <row r="2317" spans="2:8">
      <c r="B2317" s="2" t="s">
        <v>2941</v>
      </c>
      <c r="C2317" s="2">
        <v>20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17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56</v>
      </c>
      <c r="D2319" s="2" t="s">
        <v>19</v>
      </c>
      <c r="E2319" s="2"/>
      <c r="F2319" s="2"/>
      <c r="G2319" s="2"/>
      <c r="H2319" s="2"/>
    </row>
    <row r="2320" spans="2:8">
      <c r="B2320" s="2" t="s">
        <v>2944</v>
      </c>
      <c r="C2320" s="2">
        <v>56</v>
      </c>
      <c r="D2320" s="2" t="s">
        <v>19</v>
      </c>
      <c r="E2320" s="2"/>
      <c r="F2320" s="2"/>
      <c r="G2320" s="2"/>
      <c r="H2320" s="2"/>
    </row>
    <row r="2321" spans="2:8">
      <c r="B2321" s="2" t="s">
        <v>2945</v>
      </c>
      <c r="C2321" s="2">
        <v>53</v>
      </c>
      <c r="D2321" s="2" t="s">
        <v>19</v>
      </c>
      <c r="E2321" s="2"/>
      <c r="F2321" s="2"/>
      <c r="G2321" s="2"/>
      <c r="H2321" s="2"/>
    </row>
    <row r="2322" spans="2:8">
      <c r="B2322" s="2" t="s">
        <v>2946</v>
      </c>
      <c r="C2322" s="2">
        <v>15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35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2949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2950</v>
      </c>
      <c r="C2326" s="2">
        <v>11</v>
      </c>
      <c r="D2326" s="2" t="s">
        <v>19</v>
      </c>
      <c r="E2326" s="2"/>
      <c r="F2326" s="2"/>
      <c r="G2326" s="2"/>
      <c r="H2326" s="2"/>
    </row>
    <row r="2327" spans="2:8">
      <c r="B2327" s="2" t="s">
        <v>2951</v>
      </c>
      <c r="C2327" s="2">
        <v>11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22</v>
      </c>
      <c r="D2328" s="2" t="s">
        <v>627</v>
      </c>
      <c r="E2328" s="2"/>
      <c r="F2328" s="2"/>
      <c r="G2328" s="2"/>
      <c r="H2328" s="2"/>
    </row>
    <row r="2329" spans="2:8">
      <c r="B2329" s="2" t="s">
        <v>2953</v>
      </c>
      <c r="C2329" s="2">
        <v>22</v>
      </c>
      <c r="D2329" s="2" t="s">
        <v>627</v>
      </c>
      <c r="E2329" s="2"/>
      <c r="F2329" s="2"/>
      <c r="G2329" s="2"/>
      <c r="H2329" s="2"/>
    </row>
    <row r="2330" spans="2:8">
      <c r="B2330" s="2" t="s">
        <v>2954</v>
      </c>
      <c r="C2330" s="2">
        <v>17</v>
      </c>
      <c r="D2330" s="2" t="s">
        <v>627</v>
      </c>
      <c r="E2330" s="2"/>
      <c r="F2330" s="2"/>
      <c r="G2330" s="2"/>
      <c r="H2330" s="2"/>
    </row>
    <row r="2331" spans="2:8">
      <c r="B2331" s="2" t="s">
        <v>2955</v>
      </c>
      <c r="C2331" s="2">
        <v>44</v>
      </c>
      <c r="D2331" s="2" t="s">
        <v>627</v>
      </c>
      <c r="E2331" s="2"/>
      <c r="F2331" s="2"/>
      <c r="G2331" s="2"/>
      <c r="H2331" s="2"/>
    </row>
    <row r="2332" spans="2:8">
      <c r="B2332" s="2" t="s">
        <v>2956</v>
      </c>
      <c r="C2332" s="2">
        <v>52</v>
      </c>
      <c r="D2332" s="2" t="s">
        <v>627</v>
      </c>
      <c r="E2332" s="2"/>
      <c r="F2332" s="2"/>
      <c r="G2332" s="2"/>
      <c r="H2332" s="2"/>
    </row>
    <row r="2333" spans="2:8">
      <c r="B2333" s="2" t="s">
        <v>2957</v>
      </c>
      <c r="C2333" s="2">
        <v>55</v>
      </c>
      <c r="D2333" s="2" t="s">
        <v>627</v>
      </c>
      <c r="E2333" s="2"/>
      <c r="F2333" s="2"/>
      <c r="G2333" s="2"/>
      <c r="H2333" s="2"/>
    </row>
    <row r="2334" spans="2:8">
      <c r="B2334" s="2" t="s">
        <v>2958</v>
      </c>
      <c r="C2334" s="2">
        <v>58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50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69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23</v>
      </c>
      <c r="D2338" s="2" t="s">
        <v>627</v>
      </c>
      <c r="E2338" s="2"/>
      <c r="F2338" s="2"/>
      <c r="G2338" s="2"/>
      <c r="H2338" s="2"/>
    </row>
    <row r="2339" spans="2:8">
      <c r="B2339" s="2" t="s">
        <v>2963</v>
      </c>
      <c r="C2339" s="2">
        <v>19</v>
      </c>
      <c r="D2339" s="2" t="s">
        <v>627</v>
      </c>
      <c r="E2339" s="2"/>
      <c r="F2339" s="2"/>
      <c r="G2339" s="2"/>
      <c r="H2339" s="2"/>
    </row>
    <row r="2340" spans="2:8">
      <c r="B2340" s="2" t="s">
        <v>2964</v>
      </c>
      <c r="C2340" s="2">
        <v>42</v>
      </c>
      <c r="D2340" s="2" t="s">
        <v>627</v>
      </c>
      <c r="E2340" s="2"/>
      <c r="F2340" s="2"/>
      <c r="G2340" s="2"/>
      <c r="H2340" s="2"/>
    </row>
    <row r="2341" spans="2:8">
      <c r="B2341" s="2" t="s">
        <v>2965</v>
      </c>
      <c r="C2341" s="2">
        <v>44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46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48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51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43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31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2973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2974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13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13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62</v>
      </c>
      <c r="D2353" s="2" t="s">
        <v>627</v>
      </c>
      <c r="E2353" s="2"/>
      <c r="F2353" s="2"/>
      <c r="G2353" s="2"/>
      <c r="H2353" s="2"/>
    </row>
    <row r="2354" spans="2:8">
      <c r="B2354" s="2" t="s">
        <v>2978</v>
      </c>
      <c r="C2354" s="2">
        <v>8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14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2981</v>
      </c>
      <c r="C2357" s="2">
        <v>13</v>
      </c>
      <c r="D2357" s="2" t="s">
        <v>19</v>
      </c>
      <c r="E2357" s="2"/>
      <c r="F2357" s="2"/>
      <c r="G2357" s="2"/>
      <c r="H2357" s="2"/>
    </row>
    <row r="2358" spans="2:8">
      <c r="B2358" s="2" t="s">
        <v>2982</v>
      </c>
      <c r="C2358" s="2">
        <v>12</v>
      </c>
      <c r="D2358" s="2" t="s">
        <v>19</v>
      </c>
      <c r="E2358" s="2"/>
      <c r="F2358" s="2"/>
      <c r="G2358" s="2"/>
      <c r="H2358" s="2"/>
    </row>
    <row r="2359" spans="2:8">
      <c r="B2359" s="2" t="s">
        <v>2983</v>
      </c>
      <c r="C2359" s="2">
        <v>12</v>
      </c>
      <c r="D2359" s="2" t="s">
        <v>19</v>
      </c>
      <c r="E2359" s="2"/>
      <c r="F2359" s="2"/>
      <c r="G2359" s="2"/>
      <c r="H2359" s="2"/>
    </row>
    <row r="2360" spans="2:8">
      <c r="B2360" s="2" t="s">
        <v>2984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16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19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15</v>
      </c>
      <c r="D2364" s="2" t="s">
        <v>627</v>
      </c>
      <c r="E2364" s="2"/>
      <c r="F2364" s="2"/>
      <c r="G2364" s="2"/>
      <c r="H2364" s="2"/>
    </row>
    <row r="2365" spans="2:8">
      <c r="B2365" s="2" t="s">
        <v>2989</v>
      </c>
      <c r="C2365" s="2">
        <v>55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52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50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2993</v>
      </c>
      <c r="C2369" s="2">
        <v>32</v>
      </c>
      <c r="D2369" s="2" t="s">
        <v>627</v>
      </c>
      <c r="E2369" s="2"/>
      <c r="F2369" s="2"/>
      <c r="G2369" s="2"/>
      <c r="H2369" s="2"/>
    </row>
    <row r="2370" spans="2:8">
      <c r="B2370" s="2" t="s">
        <v>2994</v>
      </c>
      <c r="C2370" s="2">
        <v>24</v>
      </c>
      <c r="D2370" s="2" t="s">
        <v>627</v>
      </c>
      <c r="E2370" s="2"/>
      <c r="F2370" s="2"/>
      <c r="G2370" s="2"/>
      <c r="H2370" s="2"/>
    </row>
    <row r="2371" spans="2:8">
      <c r="B2371" s="2" t="s">
        <v>2995</v>
      </c>
      <c r="C2371" s="2">
        <v>46</v>
      </c>
      <c r="D2371" s="2" t="s">
        <v>627</v>
      </c>
      <c r="E2371" s="2"/>
      <c r="F2371" s="2"/>
      <c r="G2371" s="2"/>
      <c r="H2371" s="2"/>
    </row>
    <row r="2372" spans="2:8">
      <c r="B2372" s="2" t="s">
        <v>2996</v>
      </c>
      <c r="C2372" s="2">
        <v>50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44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43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47</v>
      </c>
      <c r="D2375" s="2" t="s">
        <v>627</v>
      </c>
      <c r="E2375" s="2"/>
      <c r="F2375" s="2"/>
      <c r="G2375" s="2"/>
      <c r="H2375" s="2"/>
    </row>
    <row r="2376" spans="2:8">
      <c r="B2376" s="2" t="s">
        <v>3000</v>
      </c>
      <c r="C2376" s="2">
        <v>53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55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57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25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37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43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24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19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3009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3010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3011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21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40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36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30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36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32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36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41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21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13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32</v>
      </c>
      <c r="D2411" s="2" t="s">
        <v>627</v>
      </c>
      <c r="E2411" s="2"/>
      <c r="F2411" s="2"/>
      <c r="G2411" s="2"/>
      <c r="H2411" s="2"/>
    </row>
    <row r="2412" spans="2:8">
      <c r="B2412" s="2" t="s">
        <v>3036</v>
      </c>
      <c r="C2412" s="2">
        <v>45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38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34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3042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20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26</v>
      </c>
      <c r="D2422" s="2" t="s">
        <v>627</v>
      </c>
      <c r="E2422" s="2"/>
      <c r="F2422" s="2"/>
      <c r="G2422" s="2"/>
      <c r="H2422" s="2"/>
    </row>
    <row r="2423" spans="2:8">
      <c r="B2423" s="2" t="s">
        <v>3047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41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41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41</v>
      </c>
      <c r="D2426" s="2" t="s">
        <v>19</v>
      </c>
      <c r="E2426" s="2"/>
      <c r="F2426" s="2"/>
      <c r="G2426" s="2"/>
      <c r="H2426" s="2"/>
    </row>
    <row r="2427" spans="2:8">
      <c r="B2427" s="2" t="s">
        <v>3051</v>
      </c>
      <c r="C2427" s="2">
        <v>24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31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40</v>
      </c>
      <c r="D2429" s="2" t="s">
        <v>627</v>
      </c>
      <c r="E2429" s="2"/>
      <c r="F2429" s="2"/>
      <c r="G2429" s="2"/>
      <c r="H2429" s="2"/>
    </row>
    <row r="2430" spans="2:8">
      <c r="B2430" s="2" t="s">
        <v>3054</v>
      </c>
      <c r="C2430" s="2">
        <v>43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32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17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42</v>
      </c>
      <c r="D2437" s="2" t="s">
        <v>627</v>
      </c>
      <c r="E2437" s="2"/>
      <c r="F2437" s="2"/>
      <c r="G2437" s="2"/>
      <c r="H2437" s="2"/>
    </row>
    <row r="2438" spans="2:8">
      <c r="B2438" s="2" t="s">
        <v>3062</v>
      </c>
      <c r="C2438" s="2">
        <v>19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56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41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3069</v>
      </c>
      <c r="C2445" s="2">
        <v>45</v>
      </c>
      <c r="D2445" s="2" t="s">
        <v>627</v>
      </c>
      <c r="E2445" s="2"/>
      <c r="F2445" s="2"/>
      <c r="G2445" s="2"/>
      <c r="H2445" s="2"/>
    </row>
    <row r="2446" spans="2:8">
      <c r="B2446" s="2" t="s">
        <v>3070</v>
      </c>
      <c r="C2446" s="2">
        <v>48</v>
      </c>
      <c r="D2446" s="2" t="s">
        <v>627</v>
      </c>
      <c r="E2446" s="2"/>
      <c r="F2446" s="2"/>
      <c r="G2446" s="2"/>
      <c r="H2446" s="2"/>
    </row>
    <row r="2447" spans="2:8">
      <c r="B2447" s="2" t="s">
        <v>3071</v>
      </c>
      <c r="C2447" s="2">
        <v>13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9</v>
      </c>
      <c r="D2449" s="2" t="s">
        <v>627</v>
      </c>
      <c r="E2449" s="2"/>
      <c r="F2449" s="2"/>
      <c r="G2449" s="2"/>
      <c r="H2449" s="2"/>
    </row>
    <row r="2450" spans="2:8">
      <c r="B2450" s="2" t="s">
        <v>3074</v>
      </c>
      <c r="C2450" s="2">
        <v>9</v>
      </c>
      <c r="D2450" s="2" t="s">
        <v>627</v>
      </c>
      <c r="E2450" s="2"/>
      <c r="F2450" s="2"/>
      <c r="G2450" s="2"/>
      <c r="H2450" s="2"/>
    </row>
    <row r="2451" spans="2:8">
      <c r="B2451" s="2" t="s">
        <v>3075</v>
      </c>
      <c r="C2451" s="2">
        <v>9</v>
      </c>
      <c r="D2451" s="2" t="s">
        <v>627</v>
      </c>
      <c r="E2451" s="2"/>
      <c r="F2451" s="2"/>
      <c r="G2451" s="2"/>
      <c r="H2451" s="2"/>
    </row>
    <row r="2452" spans="2:8">
      <c r="B2452" s="2" t="s">
        <v>3076</v>
      </c>
      <c r="C2452" s="2">
        <v>42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47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49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17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27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36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40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44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42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40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44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42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30</v>
      </c>
      <c r="D2468" s="2" t="s">
        <v>627</v>
      </c>
      <c r="E2468" s="2"/>
      <c r="F2468" s="2"/>
      <c r="G2468" s="2"/>
      <c r="H2468" s="2"/>
    </row>
    <row r="2469" spans="2:8">
      <c r="B2469" s="2" t="s">
        <v>3093</v>
      </c>
      <c r="C2469" s="2">
        <v>20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13</v>
      </c>
      <c r="D2470" s="2" t="s">
        <v>627</v>
      </c>
      <c r="E2470" s="2"/>
      <c r="F2470" s="2"/>
      <c r="G2470" s="2"/>
      <c r="H2470" s="2"/>
    </row>
    <row r="2471" spans="2:8">
      <c r="B2471" s="2" t="s">
        <v>3095</v>
      </c>
      <c r="C2471" s="2">
        <v>50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37</v>
      </c>
      <c r="D2472" s="2" t="s">
        <v>19</v>
      </c>
      <c r="E2472" s="2"/>
      <c r="F2472" s="2"/>
      <c r="G2472" s="2"/>
      <c r="H2472" s="2"/>
    </row>
    <row r="2473" spans="2:8">
      <c r="B2473" s="2" t="s">
        <v>3097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3099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3100</v>
      </c>
      <c r="C2476" s="2">
        <v>24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40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60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64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19</v>
      </c>
      <c r="D2485" s="2" t="s">
        <v>19</v>
      </c>
      <c r="E2485" s="2"/>
      <c r="F2485" s="2"/>
      <c r="G2485" s="2"/>
      <c r="H2485" s="2"/>
    </row>
    <row r="2486" spans="2:8">
      <c r="B2486" s="2" t="s">
        <v>3110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3111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44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44</v>
      </c>
      <c r="D2492" s="2" t="s">
        <v>627</v>
      </c>
      <c r="E2492" s="2"/>
      <c r="F2492" s="2"/>
      <c r="G2492" s="2"/>
      <c r="H2492" s="2"/>
    </row>
    <row r="2493" spans="2:8">
      <c r="B2493" s="2" t="s">
        <v>3117</v>
      </c>
      <c r="C2493" s="2">
        <v>52</v>
      </c>
      <c r="D2493" s="2" t="s">
        <v>627</v>
      </c>
      <c r="E2493" s="2"/>
      <c r="F2493" s="2"/>
      <c r="G2493" s="2"/>
      <c r="H2493" s="2"/>
    </row>
    <row r="2494" spans="2:8">
      <c r="B2494" s="2" t="s">
        <v>3118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34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34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41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42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41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44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3129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34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3132</v>
      </c>
      <c r="C2508" s="2">
        <v>24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16</v>
      </c>
      <c r="D2510" s="2" t="s">
        <v>627</v>
      </c>
      <c r="E2510" s="2"/>
      <c r="F2510" s="2"/>
      <c r="G2510" s="2"/>
      <c r="H2510" s="2"/>
    </row>
    <row r="2511" spans="2:8">
      <c r="B2511" s="2" t="s">
        <v>3135</v>
      </c>
      <c r="C2511" s="2">
        <v>45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42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3138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3139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3140</v>
      </c>
      <c r="C2516" s="2">
        <v>56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53</v>
      </c>
      <c r="D2517" s="2" t="s">
        <v>19</v>
      </c>
      <c r="E2517" s="2"/>
      <c r="F2517" s="2"/>
      <c r="G2517" s="2"/>
      <c r="H2517" s="2"/>
    </row>
    <row r="2518" spans="2:8">
      <c r="B2518" s="2" t="s">
        <v>3142</v>
      </c>
      <c r="C2518" s="2">
        <v>46</v>
      </c>
      <c r="D2518" s="2" t="s">
        <v>19</v>
      </c>
      <c r="E2518" s="2"/>
      <c r="F2518" s="2"/>
      <c r="G2518" s="2"/>
      <c r="H2518" s="2"/>
    </row>
    <row r="2519" spans="2:8">
      <c r="B2519" s="2" t="s">
        <v>3143</v>
      </c>
      <c r="C2519" s="2">
        <v>51</v>
      </c>
      <c r="D2519" s="2" t="s">
        <v>627</v>
      </c>
      <c r="E2519" s="2"/>
      <c r="F2519" s="2"/>
      <c r="G2519" s="2"/>
      <c r="H2519" s="2"/>
    </row>
    <row r="2520" spans="2:8">
      <c r="B2520" s="2" t="s">
        <v>3144</v>
      </c>
      <c r="C2520" s="2">
        <v>40</v>
      </c>
      <c r="D2520" s="2" t="s">
        <v>627</v>
      </c>
      <c r="E2520" s="2"/>
      <c r="F2520" s="2"/>
      <c r="G2520" s="2"/>
      <c r="H2520" s="2"/>
    </row>
    <row r="2521" spans="2:8">
      <c r="B2521" s="2" t="s">
        <v>3145</v>
      </c>
      <c r="C2521" s="2">
        <v>39</v>
      </c>
      <c r="D2521" s="2" t="s">
        <v>627</v>
      </c>
      <c r="E2521" s="2"/>
      <c r="F2521" s="2"/>
      <c r="G2521" s="2"/>
      <c r="H2521" s="2"/>
    </row>
    <row r="2522" spans="2:8">
      <c r="B2522" s="2" t="s">
        <v>3146</v>
      </c>
      <c r="C2522" s="2">
        <v>40</v>
      </c>
      <c r="D2522" s="2" t="s">
        <v>627</v>
      </c>
      <c r="E2522" s="2"/>
      <c r="F2522" s="2"/>
      <c r="G2522" s="2"/>
      <c r="H2522" s="2"/>
    </row>
    <row r="2523" spans="2:8">
      <c r="B2523" s="2" t="s">
        <v>3147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25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19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16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44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40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3160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3162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3165</v>
      </c>
      <c r="C2541" s="2">
        <v>17</v>
      </c>
      <c r="D2541" s="2" t="s">
        <v>19</v>
      </c>
      <c r="E2541" s="2"/>
      <c r="F2541" s="2"/>
      <c r="G2541" s="2"/>
      <c r="H2541" s="2"/>
    </row>
    <row r="2542" spans="2:8">
      <c r="B2542" s="2" t="s">
        <v>3166</v>
      </c>
      <c r="C2542" s="2">
        <v>19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23</v>
      </c>
      <c r="D2543" s="2" t="s">
        <v>627</v>
      </c>
      <c r="E2543" s="2"/>
      <c r="F2543" s="2"/>
      <c r="G2543" s="2"/>
      <c r="H2543" s="2"/>
    </row>
    <row r="2544" spans="2:8">
      <c r="B2544" s="2" t="s">
        <v>3168</v>
      </c>
      <c r="C2544" s="2">
        <v>55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54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44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47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49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50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53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19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14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10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3179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3180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47</v>
      </c>
      <c r="D2557" s="2" t="s">
        <v>19</v>
      </c>
      <c r="E2557" s="2"/>
      <c r="F2557" s="2"/>
      <c r="G2557" s="2"/>
      <c r="H2557" s="2"/>
    </row>
    <row r="2558" spans="2:8">
      <c r="B2558" s="2" t="s">
        <v>3182</v>
      </c>
      <c r="C2558" s="2">
        <v>41</v>
      </c>
      <c r="D2558" s="2" t="s">
        <v>19</v>
      </c>
      <c r="E2558" s="2"/>
      <c r="F2558" s="2"/>
      <c r="G2558" s="2"/>
      <c r="H2558" s="2"/>
    </row>
    <row r="2559" spans="2:8">
      <c r="B2559" s="2" t="s">
        <v>3183</v>
      </c>
      <c r="C2559" s="2">
        <v>38</v>
      </c>
      <c r="D2559" s="2" t="s">
        <v>19</v>
      </c>
      <c r="E2559" s="2"/>
      <c r="F2559" s="2"/>
      <c r="G2559" s="2"/>
      <c r="H2559" s="2"/>
    </row>
    <row r="2560" spans="2:8">
      <c r="B2560" s="2" t="s">
        <v>3184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35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21</v>
      </c>
      <c r="D2563" s="2" t="s">
        <v>627</v>
      </c>
      <c r="E2563" s="2"/>
      <c r="F2563" s="2"/>
      <c r="G2563" s="2"/>
      <c r="H2563" s="2"/>
    </row>
    <row r="2564" spans="2:8">
      <c r="B2564" s="2" t="s">
        <v>3188</v>
      </c>
      <c r="C2564" s="2">
        <v>29</v>
      </c>
      <c r="D2564" s="2" t="s">
        <v>627</v>
      </c>
      <c r="E2564" s="2"/>
      <c r="F2564" s="2"/>
      <c r="G2564" s="2"/>
      <c r="H2564" s="2"/>
    </row>
    <row r="2565" spans="2:8">
      <c r="B2565" s="2" t="s">
        <v>3189</v>
      </c>
      <c r="C2565" s="2">
        <v>48</v>
      </c>
      <c r="D2565" s="2" t="s">
        <v>627</v>
      </c>
      <c r="E2565" s="2"/>
      <c r="F2565" s="2"/>
      <c r="G2565" s="2"/>
      <c r="H2565" s="2"/>
    </row>
    <row r="2566" spans="2:8">
      <c r="B2566" s="2" t="s">
        <v>3190</v>
      </c>
      <c r="C2566" s="2">
        <v>55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54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54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53</v>
      </c>
      <c r="D2569" s="2" t="s">
        <v>19</v>
      </c>
      <c r="E2569" s="2"/>
      <c r="F2569" s="2"/>
      <c r="G2569" s="2"/>
      <c r="H2569" s="2"/>
    </row>
    <row r="2570" spans="2:8">
      <c r="B2570" s="2" t="s">
        <v>3194</v>
      </c>
      <c r="C2570" s="2">
        <v>52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59</v>
      </c>
      <c r="D2571" s="2" t="s">
        <v>627</v>
      </c>
      <c r="E2571" s="2"/>
      <c r="F2571" s="2"/>
      <c r="G2571" s="2"/>
      <c r="H2571" s="2"/>
    </row>
    <row r="2572" spans="2:8">
      <c r="B2572" s="2" t="s">
        <v>3196</v>
      </c>
      <c r="C2572" s="2">
        <v>63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65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50</v>
      </c>
      <c r="D2574" s="2" t="s">
        <v>19</v>
      </c>
      <c r="E2574" s="2"/>
      <c r="F2574" s="2"/>
      <c r="G2574" s="2"/>
      <c r="H2574" s="2"/>
    </row>
    <row r="2575" spans="2:8">
      <c r="B2575" s="2" t="s">
        <v>3199</v>
      </c>
      <c r="C2575" s="2">
        <v>47</v>
      </c>
      <c r="D2575" s="2" t="s">
        <v>19</v>
      </c>
      <c r="E2575" s="2"/>
      <c r="F2575" s="2"/>
      <c r="G2575" s="2"/>
      <c r="H2575" s="2"/>
    </row>
    <row r="2576" spans="2:8">
      <c r="B2576" s="2" t="s">
        <v>3200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3202</v>
      </c>
      <c r="C2578" s="2">
        <v>42</v>
      </c>
      <c r="D2578" s="2" t="s">
        <v>19</v>
      </c>
      <c r="E2578" s="2"/>
      <c r="F2578" s="2"/>
      <c r="G2578" s="2"/>
      <c r="H2578" s="2"/>
    </row>
    <row r="2579" spans="2:8">
      <c r="B2579" s="2" t="s">
        <v>3203</v>
      </c>
      <c r="C2579" s="2">
        <v>48</v>
      </c>
      <c r="D2579" s="2" t="s">
        <v>627</v>
      </c>
      <c r="E2579" s="2"/>
      <c r="F2579" s="2"/>
      <c r="G2579" s="2"/>
      <c r="H2579" s="2"/>
    </row>
    <row r="2580" spans="2:8">
      <c r="B2580" s="2" t="s">
        <v>3204</v>
      </c>
      <c r="C2580" s="2">
        <v>54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28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21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44</v>
      </c>
      <c r="D2583" s="2" t="s">
        <v>19</v>
      </c>
      <c r="E2583" s="2"/>
      <c r="F2583" s="2"/>
      <c r="G2583" s="2"/>
      <c r="H2583" s="2"/>
    </row>
    <row r="2584" spans="2:8">
      <c r="B2584" s="2" t="s">
        <v>3208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26</v>
      </c>
      <c r="D2588" s="2" t="s">
        <v>627</v>
      </c>
      <c r="E2588" s="2"/>
      <c r="F2588" s="2"/>
      <c r="G2588" s="2"/>
      <c r="H2588" s="2"/>
    </row>
    <row r="2589" spans="2:8">
      <c r="B2589" s="2" t="s">
        <v>3213</v>
      </c>
      <c r="C2589" s="2">
        <v>21</v>
      </c>
      <c r="D2589" s="2" t="s">
        <v>627</v>
      </c>
      <c r="E2589" s="2"/>
      <c r="F2589" s="2"/>
      <c r="G2589" s="2"/>
      <c r="H2589" s="2"/>
    </row>
    <row r="2590" spans="2:8">
      <c r="B2590" s="2" t="s">
        <v>3214</v>
      </c>
      <c r="C2590" s="2">
        <v>45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3216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3217</v>
      </c>
      <c r="C2593" s="2">
        <v>57</v>
      </c>
      <c r="D2593" s="2" t="s">
        <v>19</v>
      </c>
      <c r="E2593" s="2"/>
      <c r="F2593" s="2"/>
      <c r="G2593" s="2"/>
      <c r="H2593" s="2"/>
    </row>
    <row r="2594" spans="2:8">
      <c r="B2594" s="2" t="s">
        <v>3218</v>
      </c>
      <c r="C2594" s="2">
        <v>55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49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45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34</v>
      </c>
      <c r="D2597" s="2" t="s">
        <v>627</v>
      </c>
      <c r="E2597" s="2"/>
      <c r="F2597" s="2"/>
      <c r="G2597" s="2"/>
      <c r="H2597" s="2"/>
    </row>
    <row r="2598" spans="2:8">
      <c r="B2598" s="2" t="s">
        <v>3222</v>
      </c>
      <c r="C2598" s="2">
        <v>35</v>
      </c>
      <c r="D2598" s="2" t="s">
        <v>627</v>
      </c>
      <c r="E2598" s="2"/>
      <c r="F2598" s="2"/>
      <c r="G2598" s="2"/>
      <c r="H2598" s="2"/>
    </row>
    <row r="2599" spans="2:8">
      <c r="B2599" s="2" t="s">
        <v>3223</v>
      </c>
      <c r="C2599" s="2">
        <v>38</v>
      </c>
      <c r="D2599" s="2" t="s">
        <v>627</v>
      </c>
      <c r="E2599" s="2"/>
      <c r="F2599" s="2"/>
      <c r="G2599" s="2"/>
      <c r="H2599" s="2"/>
    </row>
    <row r="2600" spans="2:8">
      <c r="B2600" s="2" t="s">
        <v>3224</v>
      </c>
      <c r="C2600" s="2">
        <v>16</v>
      </c>
      <c r="D2600" s="2" t="s">
        <v>627</v>
      </c>
      <c r="E2600" s="2"/>
      <c r="F2600" s="2"/>
      <c r="G2600" s="2"/>
      <c r="H2600" s="2"/>
    </row>
    <row r="2601" spans="2:8">
      <c r="B2601" s="2" t="s">
        <v>3225</v>
      </c>
      <c r="C2601" s="2">
        <v>12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31</v>
      </c>
      <c r="D2604" s="2" t="s">
        <v>19</v>
      </c>
      <c r="E2604" s="2"/>
      <c r="F2604" s="2"/>
      <c r="G2604" s="2"/>
      <c r="H2604" s="2"/>
    </row>
    <row r="2605" spans="2:8">
      <c r="B2605" s="2" t="s">
        <v>3229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3230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3232</v>
      </c>
      <c r="C2608" s="2">
        <v>30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32</v>
      </c>
      <c r="D2609" s="2" t="s">
        <v>627</v>
      </c>
      <c r="E2609" s="2"/>
      <c r="F2609" s="2"/>
      <c r="G2609" s="2"/>
      <c r="H2609" s="2"/>
    </row>
    <row r="2610" spans="2:8">
      <c r="B2610" s="2" t="s">
        <v>3234</v>
      </c>
      <c r="C2610" s="2">
        <v>37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40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45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23</v>
      </c>
      <c r="D2613" s="2" t="s">
        <v>627</v>
      </c>
      <c r="E2613" s="2"/>
      <c r="F2613" s="2"/>
      <c r="G2613" s="2"/>
      <c r="H2613" s="2"/>
    </row>
    <row r="2614" spans="2:8">
      <c r="B2614" s="2" t="s">
        <v>3238</v>
      </c>
      <c r="C2614" s="2">
        <v>21</v>
      </c>
      <c r="D2614" s="2" t="s">
        <v>627</v>
      </c>
      <c r="E2614" s="2"/>
      <c r="F2614" s="2"/>
      <c r="G2614" s="2"/>
      <c r="H2614" s="2"/>
    </row>
    <row r="2615" spans="2:8">
      <c r="B2615" s="2" t="s">
        <v>3239</v>
      </c>
      <c r="C2615" s="2">
        <v>17</v>
      </c>
      <c r="D2615" s="2" t="s">
        <v>627</v>
      </c>
      <c r="E2615" s="2"/>
      <c r="F2615" s="2"/>
      <c r="G2615" s="2"/>
      <c r="H2615" s="2"/>
    </row>
    <row r="2616" spans="2:8">
      <c r="B2616" s="2" t="s">
        <v>3240</v>
      </c>
      <c r="C2616" s="2">
        <v>19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20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17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14</v>
      </c>
      <c r="D2619" s="2" t="s">
        <v>627</v>
      </c>
      <c r="E2619" s="2"/>
      <c r="F2619" s="2"/>
      <c r="G2619" s="2"/>
      <c r="H2619" s="2"/>
    </row>
    <row r="2620" spans="2:8">
      <c r="B2620" s="2" t="s">
        <v>3244</v>
      </c>
      <c r="C2620" s="2">
        <v>8</v>
      </c>
      <c r="D2620" s="2" t="s">
        <v>19</v>
      </c>
      <c r="E2620" s="2"/>
      <c r="F2620" s="2"/>
      <c r="G2620" s="2"/>
      <c r="H2620" s="2"/>
    </row>
    <row r="2621" spans="2:8">
      <c r="B2621" s="2" t="s">
        <v>3245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3246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3247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3248</v>
      </c>
      <c r="C2624" s="2">
        <v>56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57</v>
      </c>
      <c r="D2625" s="2" t="s">
        <v>627</v>
      </c>
      <c r="E2625" s="2"/>
      <c r="F2625" s="2"/>
      <c r="G2625" s="2"/>
      <c r="H2625" s="2"/>
    </row>
    <row r="2626" spans="2:8">
      <c r="B2626" s="2" t="s">
        <v>3250</v>
      </c>
      <c r="C2626" s="2">
        <v>48</v>
      </c>
      <c r="D2626" s="2" t="s">
        <v>627</v>
      </c>
      <c r="E2626" s="2"/>
      <c r="F2626" s="2"/>
      <c r="G2626" s="2"/>
      <c r="H2626" s="2"/>
    </row>
    <row r="2627" spans="2:8">
      <c r="B2627" s="2" t="s">
        <v>3251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13</v>
      </c>
      <c r="D2630" s="2" t="s">
        <v>627</v>
      </c>
      <c r="E2630" s="2"/>
      <c r="F2630" s="2"/>
      <c r="G2630" s="2"/>
      <c r="H2630" s="2"/>
    </row>
    <row r="2631" spans="2:8">
      <c r="B2631" s="2" t="s">
        <v>3255</v>
      </c>
      <c r="C2631" s="2">
        <v>13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13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3258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3259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3260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3261</v>
      </c>
      <c r="C2637" s="2">
        <v>19</v>
      </c>
      <c r="D2637" s="2" t="s">
        <v>19</v>
      </c>
      <c r="E2637" s="2"/>
      <c r="F2637" s="2"/>
      <c r="G2637" s="2"/>
      <c r="H2637" s="2"/>
    </row>
    <row r="2638" spans="2:8">
      <c r="B2638" s="2" t="s">
        <v>3262</v>
      </c>
      <c r="C2638" s="2">
        <v>36</v>
      </c>
      <c r="D2638" s="2" t="s">
        <v>19</v>
      </c>
      <c r="E2638" s="2"/>
      <c r="F2638" s="2"/>
      <c r="G2638" s="2"/>
      <c r="H2638" s="2"/>
    </row>
    <row r="2639" spans="2:8">
      <c r="B2639" s="2" t="s">
        <v>3263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3264</v>
      </c>
      <c r="C2640" s="2">
        <v>15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44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58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61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64</v>
      </c>
      <c r="D2646" s="2" t="s">
        <v>627</v>
      </c>
      <c r="E2646" s="2"/>
      <c r="F2646" s="2"/>
      <c r="G2646" s="2"/>
      <c r="H2646" s="2"/>
    </row>
    <row r="2647" spans="2:8">
      <c r="B2647" s="2" t="s">
        <v>3271</v>
      </c>
      <c r="C2647" s="2">
        <v>14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56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50</v>
      </c>
      <c r="D2650" s="2" t="s">
        <v>19</v>
      </c>
      <c r="E2650" s="2"/>
      <c r="F2650" s="2"/>
      <c r="G2650" s="2"/>
      <c r="H2650" s="2"/>
    </row>
    <row r="2651" spans="2:8">
      <c r="B2651" s="2" t="s">
        <v>3275</v>
      </c>
      <c r="C2651" s="2">
        <v>48</v>
      </c>
      <c r="D2651" s="2" t="s">
        <v>19</v>
      </c>
      <c r="E2651" s="2"/>
      <c r="F2651" s="2"/>
      <c r="G2651" s="2"/>
      <c r="H2651" s="2"/>
    </row>
    <row r="2652" spans="2:8">
      <c r="B2652" s="2" t="s">
        <v>3276</v>
      </c>
      <c r="C2652" s="2">
        <v>41</v>
      </c>
      <c r="D2652" s="2" t="s">
        <v>19</v>
      </c>
      <c r="E2652" s="2"/>
      <c r="F2652" s="2"/>
      <c r="G2652" s="2"/>
      <c r="H2652" s="2"/>
    </row>
    <row r="2653" spans="2:8">
      <c r="B2653" s="2" t="s">
        <v>3277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3278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3279</v>
      </c>
      <c r="C2655" s="2">
        <v>29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21</v>
      </c>
      <c r="D2656" s="2" t="s">
        <v>627</v>
      </c>
      <c r="E2656" s="2"/>
      <c r="F2656" s="2"/>
      <c r="G2656" s="2"/>
      <c r="H2656" s="2"/>
    </row>
    <row r="2657" spans="2:8">
      <c r="B2657" s="2" t="s">
        <v>3281</v>
      </c>
      <c r="C2657" s="2">
        <v>41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3283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49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46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46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46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43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39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45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23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18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40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40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44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48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64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71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3303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3304</v>
      </c>
      <c r="C2680" s="2">
        <v>60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52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54</v>
      </c>
      <c r="D2682" s="2" t="s">
        <v>19</v>
      </c>
      <c r="E2682" s="2"/>
      <c r="F2682" s="2"/>
      <c r="G2682" s="2"/>
      <c r="H2682" s="2"/>
    </row>
    <row r="2683" spans="2:8">
      <c r="B2683" s="2" t="s">
        <v>3307</v>
      </c>
      <c r="C2683" s="2">
        <v>53</v>
      </c>
      <c r="D2683" s="2" t="s">
        <v>19</v>
      </c>
      <c r="E2683" s="2"/>
      <c r="F2683" s="2"/>
      <c r="G2683" s="2"/>
      <c r="H2683" s="2"/>
    </row>
    <row r="2684" spans="2:8">
      <c r="B2684" s="2" t="s">
        <v>3308</v>
      </c>
      <c r="C2684" s="2">
        <v>57</v>
      </c>
      <c r="D2684" s="2" t="s">
        <v>19</v>
      </c>
      <c r="E2684" s="2"/>
      <c r="F2684" s="2"/>
      <c r="G2684" s="2"/>
      <c r="H2684" s="2"/>
    </row>
    <row r="2685" spans="2:8">
      <c r="B2685" s="2" t="s">
        <v>3309</v>
      </c>
      <c r="C2685" s="2">
        <v>52</v>
      </c>
      <c r="D2685" s="2" t="s">
        <v>19</v>
      </c>
      <c r="E2685" s="2"/>
      <c r="F2685" s="2"/>
      <c r="G2685" s="2"/>
      <c r="H2685" s="2"/>
    </row>
    <row r="2686" spans="2:8">
      <c r="B2686" s="2" t="s">
        <v>3310</v>
      </c>
      <c r="C2686" s="2">
        <v>64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68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24</v>
      </c>
      <c r="D2689" s="2" t="s">
        <v>627</v>
      </c>
      <c r="E2689" s="2"/>
      <c r="F2689" s="2"/>
      <c r="G2689" s="2"/>
      <c r="H2689" s="2"/>
    </row>
    <row r="2690" spans="2:8">
      <c r="B2690" s="2" t="s">
        <v>3314</v>
      </c>
      <c r="C2690" s="2">
        <v>17</v>
      </c>
      <c r="D2690" s="2" t="s">
        <v>627</v>
      </c>
      <c r="E2690" s="2"/>
      <c r="F2690" s="2"/>
      <c r="G2690" s="2"/>
      <c r="H2690" s="2"/>
    </row>
    <row r="2691" spans="2:8">
      <c r="B2691" s="2" t="s">
        <v>3315</v>
      </c>
      <c r="C2691" s="2">
        <v>24</v>
      </c>
      <c r="D2691" s="2" t="s">
        <v>627</v>
      </c>
      <c r="E2691" s="2"/>
      <c r="F2691" s="2"/>
      <c r="G2691" s="2"/>
      <c r="H2691" s="2"/>
    </row>
    <row r="2692" spans="2:8">
      <c r="B2692" s="2" t="s">
        <v>3316</v>
      </c>
      <c r="C2692" s="2">
        <v>17</v>
      </c>
      <c r="D2692" s="2" t="s">
        <v>627</v>
      </c>
      <c r="E2692" s="2"/>
      <c r="F2692" s="2"/>
      <c r="G2692" s="2"/>
      <c r="H2692" s="2"/>
    </row>
    <row r="2693" spans="2:8">
      <c r="B2693" s="2" t="s">
        <v>3317</v>
      </c>
      <c r="C2693" s="2">
        <v>43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38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35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13</v>
      </c>
      <c r="D2698" s="2" t="s">
        <v>627</v>
      </c>
      <c r="E2698" s="2"/>
      <c r="F2698" s="2"/>
      <c r="G2698" s="2"/>
      <c r="H2698" s="2"/>
    </row>
    <row r="2699" spans="2:8">
      <c r="B2699" s="2" t="s">
        <v>3323</v>
      </c>
      <c r="C2699" s="2">
        <v>11</v>
      </c>
      <c r="D2699" s="2" t="s">
        <v>627</v>
      </c>
      <c r="E2699" s="2"/>
      <c r="F2699" s="2"/>
      <c r="G2699" s="2"/>
      <c r="H2699" s="2"/>
    </row>
    <row r="2700" spans="2:8">
      <c r="B2700" s="2" t="s">
        <v>3324</v>
      </c>
      <c r="C2700" s="2">
        <v>10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26</v>
      </c>
      <c r="D2701" s="2" t="s">
        <v>627</v>
      </c>
      <c r="E2701" s="2"/>
      <c r="F2701" s="2"/>
      <c r="G2701" s="2"/>
      <c r="H2701" s="2"/>
    </row>
    <row r="2702" spans="2:8">
      <c r="B2702" s="2" t="s">
        <v>3326</v>
      </c>
      <c r="C2702" s="2">
        <v>21</v>
      </c>
      <c r="D2702" s="2" t="s">
        <v>627</v>
      </c>
      <c r="E2702" s="2"/>
      <c r="F2702" s="2"/>
      <c r="G2702" s="2"/>
      <c r="H2702" s="2"/>
    </row>
    <row r="2703" spans="2:8">
      <c r="B2703" s="2" t="s">
        <v>3327</v>
      </c>
      <c r="C2703" s="2">
        <v>14</v>
      </c>
      <c r="D2703" s="2" t="s">
        <v>627</v>
      </c>
      <c r="E2703" s="2"/>
      <c r="F2703" s="2"/>
      <c r="G2703" s="2"/>
      <c r="H2703" s="2"/>
    </row>
    <row r="2704" spans="2:8">
      <c r="B2704" s="2" t="s">
        <v>3328</v>
      </c>
      <c r="C2704" s="2">
        <v>47</v>
      </c>
      <c r="D2704" s="2" t="s">
        <v>627</v>
      </c>
      <c r="E2704" s="2"/>
      <c r="F2704" s="2"/>
      <c r="G2704" s="2"/>
      <c r="H2704" s="2"/>
    </row>
    <row r="2705" spans="2:8">
      <c r="B2705" s="2" t="s">
        <v>3329</v>
      </c>
      <c r="C2705" s="2">
        <v>13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3331</v>
      </c>
      <c r="C2707" s="2">
        <v>12</v>
      </c>
      <c r="D2707" s="2" t="s">
        <v>19</v>
      </c>
      <c r="E2707" s="2"/>
      <c r="F2707" s="2"/>
      <c r="G2707" s="2"/>
      <c r="H2707" s="2"/>
    </row>
    <row r="2708" spans="2:8">
      <c r="B2708" s="2" t="s">
        <v>3332</v>
      </c>
      <c r="C2708" s="2">
        <v>14</v>
      </c>
      <c r="D2708" s="2" t="s">
        <v>19</v>
      </c>
      <c r="E2708" s="2"/>
      <c r="F2708" s="2"/>
      <c r="G2708" s="2"/>
      <c r="H2708" s="2"/>
    </row>
    <row r="2709" spans="2:8">
      <c r="B2709" s="2" t="s">
        <v>3333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3334</v>
      </c>
      <c r="C2710" s="2">
        <v>45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43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9</v>
      </c>
      <c r="D2716" s="2" t="s">
        <v>19</v>
      </c>
      <c r="E2716" s="2"/>
      <c r="F2716" s="2"/>
      <c r="G2716" s="2"/>
      <c r="H2716" s="2"/>
    </row>
    <row r="2717" spans="2:8">
      <c r="B2717" s="2" t="s">
        <v>3341</v>
      </c>
      <c r="C2717" s="2">
        <v>12</v>
      </c>
      <c r="D2717" s="2" t="s">
        <v>19</v>
      </c>
      <c r="E2717" s="2"/>
      <c r="F2717" s="2"/>
      <c r="G2717" s="2"/>
      <c r="H2717" s="2"/>
    </row>
    <row r="2718" spans="2:8">
      <c r="B2718" s="2" t="s">
        <v>3342</v>
      </c>
      <c r="C2718" s="2">
        <v>32</v>
      </c>
      <c r="D2718" s="2" t="s">
        <v>627</v>
      </c>
      <c r="E2718" s="2"/>
      <c r="F2718" s="2"/>
      <c r="G2718" s="2"/>
      <c r="H2718" s="2"/>
    </row>
    <row r="2719" spans="2:8">
      <c r="B2719" s="2" t="s">
        <v>3343</v>
      </c>
      <c r="C2719" s="2">
        <v>26</v>
      </c>
      <c r="D2719" s="2" t="s">
        <v>627</v>
      </c>
      <c r="E2719" s="2"/>
      <c r="F2719" s="2"/>
      <c r="G2719" s="2"/>
      <c r="H2719" s="2"/>
    </row>
    <row r="2720" spans="2:8">
      <c r="B2720" s="2" t="s">
        <v>3344</v>
      </c>
      <c r="C2720" s="2">
        <v>27</v>
      </c>
      <c r="D2720" s="2" t="s">
        <v>627</v>
      </c>
      <c r="E2720" s="2"/>
      <c r="F2720" s="2"/>
      <c r="G2720" s="2"/>
      <c r="H2720" s="2"/>
    </row>
    <row r="2721" spans="2:8">
      <c r="B2721" s="2" t="s">
        <v>3345</v>
      </c>
      <c r="C2721" s="2">
        <v>24</v>
      </c>
      <c r="D2721" s="2" t="s">
        <v>627</v>
      </c>
      <c r="E2721" s="2"/>
      <c r="F2721" s="2"/>
      <c r="G2721" s="2"/>
      <c r="H2721" s="2"/>
    </row>
    <row r="2722" spans="2:8">
      <c r="B2722" s="2" t="s">
        <v>3346</v>
      </c>
      <c r="C2722" s="2">
        <v>27</v>
      </c>
      <c r="D2722" s="2" t="s">
        <v>627</v>
      </c>
      <c r="E2722" s="2"/>
      <c r="F2722" s="2"/>
      <c r="G2722" s="2"/>
      <c r="H2722" s="2"/>
    </row>
    <row r="2723" spans="2:8">
      <c r="B2723" s="2" t="s">
        <v>3347</v>
      </c>
      <c r="C2723" s="2">
        <v>28</v>
      </c>
      <c r="D2723" s="2" t="s">
        <v>627</v>
      </c>
      <c r="E2723" s="2"/>
      <c r="F2723" s="2"/>
      <c r="G2723" s="2"/>
      <c r="H2723" s="2"/>
    </row>
    <row r="2724" spans="2:8">
      <c r="B2724" s="2" t="s">
        <v>3348</v>
      </c>
      <c r="C2724" s="2">
        <v>28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28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28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29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34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36</v>
      </c>
      <c r="D2729" s="2" t="s">
        <v>627</v>
      </c>
      <c r="E2729" s="2"/>
      <c r="F2729" s="2"/>
      <c r="G2729" s="2"/>
      <c r="H2729" s="2"/>
    </row>
    <row r="2730" spans="2:8">
      <c r="B2730" s="2" t="s">
        <v>3354</v>
      </c>
      <c r="C2730" s="2">
        <v>39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41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43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46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55</v>
      </c>
      <c r="D2734" s="2" t="s">
        <v>19</v>
      </c>
      <c r="E2734" s="2"/>
      <c r="F2734" s="2"/>
      <c r="G2734" s="2"/>
      <c r="H2734" s="2"/>
    </row>
    <row r="2735" spans="2:8">
      <c r="B2735" s="2" t="s">
        <v>3359</v>
      </c>
      <c r="C2735" s="2">
        <v>51</v>
      </c>
      <c r="D2735" s="2" t="s">
        <v>19</v>
      </c>
      <c r="E2735" s="2"/>
      <c r="F2735" s="2"/>
      <c r="G2735" s="2"/>
      <c r="H2735" s="2"/>
    </row>
    <row r="2736" spans="2:8">
      <c r="B2736" s="2" t="s">
        <v>3360</v>
      </c>
      <c r="C2736" s="2">
        <v>47</v>
      </c>
      <c r="D2736" s="2" t="s">
        <v>19</v>
      </c>
      <c r="E2736" s="2"/>
      <c r="F2736" s="2"/>
      <c r="G2736" s="2"/>
      <c r="H2736" s="2"/>
    </row>
    <row r="2737" spans="2:8">
      <c r="B2737" s="2" t="s">
        <v>3361</v>
      </c>
      <c r="C2737" s="2">
        <v>43</v>
      </c>
      <c r="D2737" s="2" t="s">
        <v>19</v>
      </c>
      <c r="E2737" s="2"/>
      <c r="F2737" s="2"/>
      <c r="G2737" s="2"/>
      <c r="H2737" s="2"/>
    </row>
    <row r="2738" spans="2:8">
      <c r="B2738" s="2" t="s">
        <v>3362</v>
      </c>
      <c r="C2738" s="2">
        <v>39</v>
      </c>
      <c r="D2738" s="2" t="s">
        <v>19</v>
      </c>
      <c r="E2738" s="2"/>
      <c r="F2738" s="2"/>
      <c r="G2738" s="2"/>
      <c r="H2738" s="2"/>
    </row>
    <row r="2739" spans="2:8">
      <c r="B2739" s="2" t="s">
        <v>3363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26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29</v>
      </c>
      <c r="D2744" s="2" t="s">
        <v>627</v>
      </c>
      <c r="E2744" s="2"/>
      <c r="F2744" s="2"/>
      <c r="G2744" s="2"/>
      <c r="H2744" s="2"/>
    </row>
    <row r="2745" spans="2:8">
      <c r="B2745" s="2" t="s">
        <v>3369</v>
      </c>
      <c r="C2745" s="2">
        <v>43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46</v>
      </c>
      <c r="D2746" s="2" t="s">
        <v>19</v>
      </c>
      <c r="E2746" s="2"/>
      <c r="F2746" s="2"/>
      <c r="G2746" s="2"/>
      <c r="H2746" s="2"/>
    </row>
    <row r="2747" spans="2:8">
      <c r="B2747" s="2" t="s">
        <v>3371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3372</v>
      </c>
      <c r="C2748" s="2">
        <v>41</v>
      </c>
      <c r="D2748" s="2" t="s">
        <v>19</v>
      </c>
      <c r="E2748" s="2"/>
      <c r="F2748" s="2"/>
      <c r="G2748" s="2"/>
      <c r="H2748" s="2"/>
    </row>
    <row r="2749" spans="2:8">
      <c r="B2749" s="2" t="s">
        <v>3373</v>
      </c>
      <c r="C2749" s="2">
        <v>39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49</v>
      </c>
      <c r="D2751" s="2" t="s">
        <v>19</v>
      </c>
      <c r="E2751" s="2"/>
      <c r="F2751" s="2"/>
      <c r="G2751" s="2"/>
      <c r="H2751" s="2"/>
    </row>
    <row r="2752" spans="2:8">
      <c r="B2752" s="2" t="s">
        <v>3376</v>
      </c>
      <c r="C2752" s="2">
        <v>47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51</v>
      </c>
      <c r="D2753" s="2" t="s">
        <v>627</v>
      </c>
      <c r="E2753" s="2"/>
      <c r="F2753" s="2"/>
      <c r="G2753" s="2"/>
      <c r="H2753" s="2"/>
    </row>
    <row r="2754" spans="2:8">
      <c r="B2754" s="2" t="s">
        <v>3378</v>
      </c>
      <c r="C2754" s="2">
        <v>54</v>
      </c>
      <c r="D2754" s="2" t="s">
        <v>627</v>
      </c>
      <c r="E2754" s="2"/>
      <c r="F2754" s="2"/>
      <c r="G2754" s="2"/>
      <c r="H2754" s="2"/>
    </row>
    <row r="2755" spans="2:8">
      <c r="B2755" s="2" t="s">
        <v>3379</v>
      </c>
      <c r="C2755" s="2">
        <v>57</v>
      </c>
      <c r="D2755" s="2" t="s">
        <v>627</v>
      </c>
      <c r="E2755" s="2"/>
      <c r="F2755" s="2"/>
      <c r="G2755" s="2"/>
      <c r="H2755" s="2"/>
    </row>
    <row r="2756" spans="2:8">
      <c r="B2756" s="2" t="s">
        <v>3380</v>
      </c>
      <c r="C2756" s="2">
        <v>59</v>
      </c>
      <c r="D2756" s="2" t="s">
        <v>627</v>
      </c>
      <c r="E2756" s="2"/>
      <c r="F2756" s="2"/>
      <c r="G2756" s="2"/>
      <c r="H2756" s="2"/>
    </row>
    <row r="2757" spans="2:8">
      <c r="B2757" s="2" t="s">
        <v>3381</v>
      </c>
      <c r="C2757" s="2">
        <v>62</v>
      </c>
      <c r="D2757" s="2" t="s">
        <v>627</v>
      </c>
      <c r="E2757" s="2"/>
      <c r="F2757" s="2"/>
      <c r="G2757" s="2"/>
      <c r="H2757" s="2"/>
    </row>
    <row r="2758" spans="2:8">
      <c r="B2758" s="2" t="s">
        <v>3382</v>
      </c>
      <c r="C2758" s="2">
        <v>67</v>
      </c>
      <c r="D2758" s="2" t="s">
        <v>627</v>
      </c>
      <c r="E2758" s="2"/>
      <c r="F2758" s="2"/>
      <c r="G2758" s="2"/>
      <c r="H2758" s="2"/>
    </row>
    <row r="2759" spans="2:8">
      <c r="B2759" s="2" t="s">
        <v>3383</v>
      </c>
      <c r="C2759" s="2">
        <v>67</v>
      </c>
      <c r="D2759" s="2" t="s">
        <v>627</v>
      </c>
      <c r="E2759" s="2"/>
      <c r="F2759" s="2"/>
      <c r="G2759" s="2"/>
      <c r="H2759" s="2"/>
    </row>
    <row r="2760" spans="2:8">
      <c r="B2760" s="2" t="s">
        <v>3384</v>
      </c>
      <c r="C2760" s="2">
        <v>66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68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70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75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80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34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36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37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38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39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30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33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36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14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23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12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18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46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39</v>
      </c>
      <c r="D2782" s="2" t="s">
        <v>19</v>
      </c>
      <c r="E2782" s="2"/>
      <c r="F2782" s="2"/>
      <c r="G2782" s="2"/>
      <c r="H2782" s="2"/>
    </row>
    <row r="2783" spans="2:8">
      <c r="B2783" s="2" t="s">
        <v>3407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3408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3410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3411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3412</v>
      </c>
      <c r="C2788" s="2">
        <v>18</v>
      </c>
      <c r="D2788" s="2" t="s">
        <v>19</v>
      </c>
      <c r="E2788" s="2"/>
      <c r="F2788" s="2"/>
      <c r="G2788" s="2"/>
      <c r="H2788" s="2"/>
    </row>
    <row r="2789" spans="2:8">
      <c r="B2789" s="2" t="s">
        <v>3413</v>
      </c>
      <c r="C2789" s="2">
        <v>13</v>
      </c>
      <c r="D2789" s="2" t="s">
        <v>19</v>
      </c>
      <c r="E2789" s="2"/>
      <c r="F2789" s="2"/>
      <c r="G2789" s="2"/>
      <c r="H2789" s="2"/>
    </row>
    <row r="2790" spans="2:8">
      <c r="B2790" s="2" t="s">
        <v>3414</v>
      </c>
      <c r="C2790" s="2">
        <v>12</v>
      </c>
      <c r="D2790" s="2" t="s">
        <v>19</v>
      </c>
      <c r="E2790" s="2"/>
      <c r="F2790" s="2"/>
      <c r="G2790" s="2"/>
      <c r="H2790" s="2"/>
    </row>
    <row r="2791" spans="2:8">
      <c r="B2791" s="2" t="s">
        <v>3415</v>
      </c>
      <c r="C2791" s="2">
        <v>17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21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18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31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27</v>
      </c>
      <c r="D2795" s="2" t="s">
        <v>627</v>
      </c>
      <c r="E2795" s="2"/>
      <c r="F2795" s="2"/>
      <c r="G2795" s="2"/>
      <c r="H2795" s="2"/>
    </row>
    <row r="2796" spans="2:8">
      <c r="B2796" s="2" t="s">
        <v>3420</v>
      </c>
      <c r="C2796" s="2">
        <v>15</v>
      </c>
      <c r="D2796" s="2" t="s">
        <v>627</v>
      </c>
      <c r="E2796" s="2"/>
      <c r="F2796" s="2"/>
      <c r="G2796" s="2"/>
      <c r="H2796" s="2"/>
    </row>
    <row r="2797" spans="2:8">
      <c r="B2797" s="2" t="s">
        <v>3421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3423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3424</v>
      </c>
      <c r="C2800" s="2">
        <v>36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3428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3429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3430</v>
      </c>
      <c r="C2806" s="2">
        <v>14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24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22</v>
      </c>
      <c r="D2808" s="2" t="s">
        <v>627</v>
      </c>
      <c r="E2808" s="2"/>
      <c r="F2808" s="2"/>
      <c r="G2808" s="2"/>
      <c r="H2808" s="2"/>
    </row>
    <row r="2809" spans="2:8">
      <c r="B2809" s="2" t="s">
        <v>3433</v>
      </c>
      <c r="C2809" s="2">
        <v>17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52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61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47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14</v>
      </c>
      <c r="D2813" s="2" t="s">
        <v>627</v>
      </c>
      <c r="E2813" s="2"/>
      <c r="F2813" s="2"/>
      <c r="G2813" s="2"/>
      <c r="H2813" s="2"/>
    </row>
    <row r="2814" spans="2:8">
      <c r="B2814" s="2" t="s">
        <v>3438</v>
      </c>
      <c r="C2814" s="2">
        <v>46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44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24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26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30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44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50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58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52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54</v>
      </c>
      <c r="D2830" s="2" t="s">
        <v>627</v>
      </c>
      <c r="E2830" s="2"/>
      <c r="F2830" s="2"/>
      <c r="G2830" s="2"/>
      <c r="H2830" s="2"/>
    </row>
    <row r="2831" spans="2:8">
      <c r="B2831" s="2" t="s">
        <v>3455</v>
      </c>
      <c r="C2831" s="2">
        <v>58</v>
      </c>
      <c r="D2831" s="2" t="s">
        <v>627</v>
      </c>
      <c r="E2831" s="2"/>
      <c r="F2831" s="2"/>
      <c r="G2831" s="2"/>
      <c r="H2831" s="2"/>
    </row>
    <row r="2832" spans="2:8">
      <c r="B2832" s="2" t="s">
        <v>3456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3457</v>
      </c>
      <c r="C2833" s="2">
        <v>57</v>
      </c>
      <c r="D2833" s="2" t="s">
        <v>19</v>
      </c>
      <c r="E2833" s="2"/>
      <c r="F2833" s="2"/>
      <c r="G2833" s="2"/>
      <c r="H2833" s="2"/>
    </row>
    <row r="2834" spans="2:8">
      <c r="B2834" s="2" t="s">
        <v>3458</v>
      </c>
      <c r="C2834" s="2">
        <v>61</v>
      </c>
      <c r="D2834" s="2" t="s">
        <v>627</v>
      </c>
      <c r="E2834" s="2"/>
      <c r="F2834" s="2"/>
      <c r="G2834" s="2"/>
      <c r="H2834" s="2"/>
    </row>
    <row r="2835" spans="2:8">
      <c r="B2835" s="2" t="s">
        <v>3459</v>
      </c>
      <c r="C2835" s="2">
        <v>67</v>
      </c>
      <c r="D2835" s="2" t="s">
        <v>627</v>
      </c>
      <c r="E2835" s="2"/>
      <c r="F2835" s="2"/>
      <c r="G2835" s="2"/>
      <c r="H2835" s="2"/>
    </row>
    <row r="2836" spans="2:8">
      <c r="B2836" s="2" t="s">
        <v>3460</v>
      </c>
      <c r="C2836" s="2">
        <v>72</v>
      </c>
      <c r="D2836" s="2" t="s">
        <v>627</v>
      </c>
      <c r="E2836" s="2"/>
      <c r="F2836" s="2"/>
      <c r="G2836" s="2"/>
      <c r="H2836" s="2"/>
    </row>
    <row r="2837" spans="2:8">
      <c r="B2837" s="2" t="s">
        <v>3461</v>
      </c>
      <c r="C2837" s="2">
        <v>72</v>
      </c>
      <c r="D2837" s="2" t="s">
        <v>627</v>
      </c>
      <c r="E2837" s="2"/>
      <c r="F2837" s="2"/>
      <c r="G2837" s="2"/>
      <c r="H2837" s="2"/>
    </row>
    <row r="2838" spans="2:8">
      <c r="B2838" s="2" t="s">
        <v>3462</v>
      </c>
      <c r="C2838" s="2">
        <v>16</v>
      </c>
      <c r="D2838" s="2" t="s">
        <v>627</v>
      </c>
      <c r="E2838" s="2"/>
      <c r="F2838" s="2"/>
      <c r="G2838" s="2"/>
      <c r="H2838" s="2"/>
    </row>
    <row r="2839" spans="2:8">
      <c r="B2839" s="2" t="s">
        <v>3463</v>
      </c>
      <c r="C2839" s="2">
        <v>17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17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33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33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33</v>
      </c>
      <c r="D2843" s="2" t="s">
        <v>627</v>
      </c>
      <c r="E2843" s="2"/>
      <c r="F2843" s="2"/>
      <c r="G2843" s="2"/>
      <c r="H2843" s="2"/>
    </row>
    <row r="2844" spans="2:8">
      <c r="B2844" s="2" t="s">
        <v>3468</v>
      </c>
      <c r="C2844" s="2">
        <v>33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32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35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37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36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40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45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29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45</v>
      </c>
      <c r="D2852" s="2" t="s">
        <v>19</v>
      </c>
      <c r="E2852" s="2"/>
      <c r="F2852" s="2"/>
      <c r="G2852" s="2"/>
      <c r="H2852" s="2"/>
    </row>
    <row r="2853" spans="2:8">
      <c r="B2853" s="2" t="s">
        <v>3477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3478</v>
      </c>
      <c r="C2854" s="2">
        <v>38</v>
      </c>
      <c r="D2854" s="2" t="s">
        <v>19</v>
      </c>
      <c r="E2854" s="2"/>
      <c r="F2854" s="2"/>
      <c r="G2854" s="2"/>
      <c r="H2854" s="2"/>
    </row>
    <row r="2855" spans="2:8">
      <c r="B2855" s="2" t="s">
        <v>3479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3480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3481</v>
      </c>
      <c r="C2857" s="2">
        <v>39</v>
      </c>
      <c r="D2857" s="2" t="s">
        <v>627</v>
      </c>
      <c r="E2857" s="2"/>
      <c r="F2857" s="2"/>
      <c r="G2857" s="2"/>
      <c r="H2857" s="2"/>
    </row>
    <row r="2858" spans="2:8">
      <c r="B2858" s="2" t="s">
        <v>3482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3485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51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50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47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51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50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47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52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50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47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44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53</v>
      </c>
      <c r="D2872" s="2" t="s">
        <v>627</v>
      </c>
      <c r="E2872" s="2"/>
      <c r="F2872" s="2"/>
      <c r="G2872" s="2"/>
      <c r="H2872" s="2"/>
    </row>
    <row r="2873" spans="2:8">
      <c r="B2873" s="2" t="s">
        <v>3497</v>
      </c>
      <c r="C2873" s="2">
        <v>60</v>
      </c>
      <c r="D2873" s="2" t="s">
        <v>627</v>
      </c>
      <c r="E2873" s="2"/>
      <c r="F2873" s="2"/>
      <c r="G2873" s="2"/>
      <c r="H2873" s="2"/>
    </row>
    <row r="2874" spans="2:8">
      <c r="B2874" s="2" t="s">
        <v>3498</v>
      </c>
      <c r="C2874" s="2">
        <v>40</v>
      </c>
      <c r="D2874" s="2" t="s">
        <v>627</v>
      </c>
      <c r="E2874" s="2"/>
      <c r="F2874" s="2"/>
      <c r="G2874" s="2"/>
      <c r="H2874" s="2"/>
    </row>
    <row r="2875" spans="2:8">
      <c r="B2875" s="2" t="s">
        <v>3499</v>
      </c>
      <c r="C2875" s="2">
        <v>42</v>
      </c>
      <c r="D2875" s="2" t="s">
        <v>627</v>
      </c>
      <c r="E2875" s="2"/>
      <c r="F2875" s="2"/>
      <c r="G2875" s="2"/>
      <c r="H2875" s="2"/>
    </row>
    <row r="2876" spans="2:8">
      <c r="B2876" s="2" t="s">
        <v>3500</v>
      </c>
      <c r="C2876" s="2">
        <v>44</v>
      </c>
      <c r="D2876" s="2" t="s">
        <v>627</v>
      </c>
      <c r="E2876" s="2"/>
      <c r="F2876" s="2"/>
      <c r="G2876" s="2"/>
      <c r="H2876" s="2"/>
    </row>
    <row r="2877" spans="2:8">
      <c r="B2877" s="2" t="s">
        <v>3501</v>
      </c>
      <c r="C2877" s="2">
        <v>49</v>
      </c>
      <c r="D2877" s="2" t="s">
        <v>627</v>
      </c>
      <c r="E2877" s="2"/>
      <c r="F2877" s="2"/>
      <c r="G2877" s="2"/>
      <c r="H2877" s="2"/>
    </row>
    <row r="2878" spans="2:8">
      <c r="B2878" s="2" t="s">
        <v>3502</v>
      </c>
      <c r="C2878" s="2">
        <v>55</v>
      </c>
      <c r="D2878" s="2" t="s">
        <v>627</v>
      </c>
      <c r="E2878" s="2"/>
      <c r="F2878" s="2"/>
      <c r="G2878" s="2"/>
      <c r="H2878" s="2"/>
    </row>
    <row r="2879" spans="2:8">
      <c r="B2879" s="2" t="s">
        <v>3503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18</v>
      </c>
      <c r="D2880" s="2" t="s">
        <v>627</v>
      </c>
      <c r="E2880" s="2"/>
      <c r="F2880" s="2"/>
      <c r="G2880" s="2"/>
      <c r="H2880" s="2"/>
    </row>
    <row r="2881" spans="2:8">
      <c r="B2881" s="2" t="s">
        <v>3505</v>
      </c>
      <c r="C2881" s="2">
        <v>16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14</v>
      </c>
      <c r="D2882" s="2" t="s">
        <v>627</v>
      </c>
      <c r="E2882" s="2"/>
      <c r="F2882" s="2"/>
      <c r="G2882" s="2"/>
      <c r="H2882" s="2"/>
    </row>
    <row r="2883" spans="2:8">
      <c r="B2883" s="2" t="s">
        <v>3507</v>
      </c>
      <c r="C2883" s="2">
        <v>10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10</v>
      </c>
      <c r="D2884" s="2" t="s">
        <v>627</v>
      </c>
      <c r="E2884" s="2"/>
      <c r="F2884" s="2"/>
      <c r="G2884" s="2"/>
      <c r="H2884" s="2"/>
    </row>
    <row r="2885" spans="2:8">
      <c r="B2885" s="2" t="s">
        <v>3509</v>
      </c>
      <c r="C2885" s="2">
        <v>20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25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31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36</v>
      </c>
      <c r="D2888" s="2" t="s">
        <v>627</v>
      </c>
      <c r="E2888" s="2"/>
      <c r="F2888" s="2"/>
      <c r="G2888" s="2"/>
      <c r="H2888" s="2"/>
    </row>
    <row r="2889" spans="2:8">
      <c r="B2889" s="2" t="s">
        <v>3513</v>
      </c>
      <c r="C2889" s="2">
        <v>40</v>
      </c>
      <c r="D2889" s="2" t="s">
        <v>627</v>
      </c>
      <c r="E2889" s="2"/>
      <c r="F2889" s="2"/>
      <c r="G2889" s="2"/>
      <c r="H2889" s="2"/>
    </row>
    <row r="2890" spans="2:8">
      <c r="B2890" s="2" t="s">
        <v>3514</v>
      </c>
      <c r="C2890" s="2">
        <v>44</v>
      </c>
      <c r="D2890" s="2" t="s">
        <v>627</v>
      </c>
      <c r="E2890" s="2"/>
      <c r="F2890" s="2"/>
      <c r="G2890" s="2"/>
      <c r="H2890" s="2"/>
    </row>
    <row r="2891" spans="2:8">
      <c r="B2891" s="2" t="s">
        <v>3515</v>
      </c>
      <c r="C2891" s="2">
        <v>55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57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13</v>
      </c>
      <c r="D2893" s="2" t="s">
        <v>19</v>
      </c>
      <c r="E2893" s="2"/>
      <c r="F2893" s="2"/>
      <c r="G2893" s="2"/>
      <c r="H2893" s="2"/>
    </row>
    <row r="2894" spans="2:8">
      <c r="B2894" s="2" t="s">
        <v>3518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47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43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42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45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43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55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59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22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27</v>
      </c>
      <c r="D2904" s="2" t="s">
        <v>627</v>
      </c>
      <c r="E2904" s="2"/>
      <c r="F2904" s="2"/>
      <c r="G2904" s="2"/>
      <c r="H2904" s="2"/>
    </row>
    <row r="2905" spans="2:8">
      <c r="B2905" s="2" t="s">
        <v>3529</v>
      </c>
      <c r="C2905" s="2">
        <v>30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31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17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20</v>
      </c>
      <c r="D2908" s="2" t="s">
        <v>627</v>
      </c>
      <c r="E2908" s="2"/>
      <c r="F2908" s="2"/>
      <c r="G2908" s="2"/>
      <c r="H2908" s="2"/>
    </row>
    <row r="2909" spans="2:8">
      <c r="B2909" s="2" t="s">
        <v>3533</v>
      </c>
      <c r="C2909" s="2">
        <v>27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35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40</v>
      </c>
      <c r="D2911" s="2" t="s">
        <v>627</v>
      </c>
      <c r="E2911" s="2"/>
      <c r="F2911" s="2"/>
      <c r="G2911" s="2"/>
      <c r="H2911" s="2"/>
    </row>
    <row r="2912" spans="2:8">
      <c r="B2912" s="2" t="s">
        <v>3536</v>
      </c>
      <c r="C2912" s="2">
        <v>40</v>
      </c>
      <c r="D2912" s="2" t="s">
        <v>627</v>
      </c>
      <c r="E2912" s="2"/>
      <c r="F2912" s="2"/>
      <c r="G2912" s="2"/>
      <c r="H2912" s="2"/>
    </row>
    <row r="2913" spans="2:8">
      <c r="B2913" s="2" t="s">
        <v>3537</v>
      </c>
      <c r="C2913" s="2">
        <v>17</v>
      </c>
      <c r="D2913" s="2" t="s">
        <v>19</v>
      </c>
      <c r="E2913" s="2"/>
      <c r="F2913" s="2"/>
      <c r="G2913" s="2"/>
      <c r="H2913" s="2"/>
    </row>
    <row r="2914" spans="2:8">
      <c r="B2914" s="2" t="s">
        <v>3538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3542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3543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3544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23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13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14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49</v>
      </c>
      <c r="D2929" s="2" t="s">
        <v>627</v>
      </c>
      <c r="E2929" s="2"/>
      <c r="F2929" s="2"/>
      <c r="G2929" s="2"/>
      <c r="H2929" s="2"/>
    </row>
    <row r="2930" spans="2:8">
      <c r="B2930" s="2" t="s">
        <v>3554</v>
      </c>
      <c r="C2930" s="2">
        <v>57</v>
      </c>
      <c r="D2930" s="2" t="s">
        <v>627</v>
      </c>
      <c r="E2930" s="2"/>
      <c r="F2930" s="2"/>
      <c r="G2930" s="2"/>
      <c r="H2930" s="2"/>
    </row>
    <row r="2931" spans="2:8">
      <c r="B2931" s="2" t="s">
        <v>3555</v>
      </c>
      <c r="C2931" s="2">
        <v>66</v>
      </c>
      <c r="D2931" s="2" t="s">
        <v>627</v>
      </c>
      <c r="E2931" s="2"/>
      <c r="F2931" s="2"/>
      <c r="G2931" s="2"/>
      <c r="H2931" s="2"/>
    </row>
    <row r="2932" spans="2:8">
      <c r="B2932" s="2" t="s">
        <v>3556</v>
      </c>
      <c r="C2932" s="2">
        <v>44</v>
      </c>
      <c r="D2932" s="2" t="s">
        <v>627</v>
      </c>
      <c r="E2932" s="2"/>
      <c r="F2932" s="2"/>
      <c r="G2932" s="2"/>
      <c r="H2932" s="2"/>
    </row>
    <row r="2933" spans="2:8">
      <c r="B2933" s="2" t="s">
        <v>3557</v>
      </c>
      <c r="C2933" s="2">
        <v>49</v>
      </c>
      <c r="D2933" s="2" t="s">
        <v>627</v>
      </c>
      <c r="E2933" s="2"/>
      <c r="F2933" s="2"/>
      <c r="G2933" s="2"/>
      <c r="H2933" s="2"/>
    </row>
    <row r="2934" spans="2:8">
      <c r="B2934" s="2" t="s">
        <v>3558</v>
      </c>
      <c r="C2934" s="2">
        <v>54</v>
      </c>
      <c r="D2934" s="2" t="s">
        <v>627</v>
      </c>
      <c r="E2934" s="2"/>
      <c r="F2934" s="2"/>
      <c r="G2934" s="2"/>
      <c r="H2934" s="2"/>
    </row>
    <row r="2935" spans="2:8">
      <c r="B2935" s="2" t="s">
        <v>3559</v>
      </c>
      <c r="C2935" s="2">
        <v>69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18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11</v>
      </c>
      <c r="D2937" s="2" t="s">
        <v>627</v>
      </c>
      <c r="E2937" s="2"/>
      <c r="F2937" s="2"/>
      <c r="G2937" s="2"/>
      <c r="H2937" s="2"/>
    </row>
    <row r="2938" spans="2:8">
      <c r="B2938" s="2" t="s">
        <v>3562</v>
      </c>
      <c r="C2938" s="2">
        <v>23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25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29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31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30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3568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3570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3571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3572</v>
      </c>
      <c r="C2948" s="2">
        <v>41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49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47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46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43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53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41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3581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3582</v>
      </c>
      <c r="C2958" s="2">
        <v>30</v>
      </c>
      <c r="D2958" s="2" t="s">
        <v>19</v>
      </c>
      <c r="E2958" s="2"/>
      <c r="F2958" s="2"/>
      <c r="G2958" s="2"/>
      <c r="H2958" s="2"/>
    </row>
    <row r="2959" spans="2:8">
      <c r="B2959" s="2" t="s">
        <v>3583</v>
      </c>
      <c r="C2959" s="2">
        <v>31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36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44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47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53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3594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3595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3596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3597</v>
      </c>
      <c r="C2973" s="2">
        <v>10</v>
      </c>
      <c r="D2973" s="2" t="s">
        <v>19</v>
      </c>
      <c r="E2973" s="2"/>
      <c r="F2973" s="2"/>
      <c r="G2973" s="2"/>
      <c r="H2973" s="2"/>
    </row>
    <row r="2974" spans="2:8">
      <c r="B2974" s="2" t="s">
        <v>3598</v>
      </c>
      <c r="C2974" s="2">
        <v>51</v>
      </c>
      <c r="D2974" s="2" t="s">
        <v>627</v>
      </c>
      <c r="E2974" s="2"/>
      <c r="F2974" s="2"/>
      <c r="G2974" s="2"/>
      <c r="H2974" s="2"/>
    </row>
    <row r="2975" spans="2:8">
      <c r="B2975" s="2" t="s">
        <v>3599</v>
      </c>
      <c r="C2975" s="2">
        <v>9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14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31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33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45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49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52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3610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3611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3612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3615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19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3621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14</v>
      </c>
      <c r="D3005" s="2" t="s">
        <v>627</v>
      </c>
      <c r="E3005" s="2"/>
      <c r="F3005" s="2"/>
      <c r="G3005" s="2"/>
      <c r="H3005" s="2"/>
    </row>
    <row r="3006" spans="2:8">
      <c r="B3006" s="2" t="s">
        <v>3630</v>
      </c>
      <c r="C3006" s="2">
        <v>14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18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21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24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36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38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39</v>
      </c>
      <c r="D3019" s="2" t="s">
        <v>627</v>
      </c>
      <c r="E3019" s="2"/>
      <c r="F3019" s="2"/>
      <c r="G3019" s="2"/>
      <c r="H3019" s="2"/>
    </row>
    <row r="3020" spans="2:8">
      <c r="B3020" s="2" t="s">
        <v>3644</v>
      </c>
      <c r="C3020" s="2">
        <v>45</v>
      </c>
      <c r="D3020" s="2" t="s">
        <v>627</v>
      </c>
      <c r="E3020" s="2"/>
      <c r="F3020" s="2"/>
      <c r="G3020" s="2"/>
      <c r="H3020" s="2"/>
    </row>
    <row r="3021" spans="2:8">
      <c r="B3021" s="2" t="s">
        <v>3645</v>
      </c>
      <c r="C3021" s="2">
        <v>49</v>
      </c>
      <c r="D3021" s="2" t="s">
        <v>627</v>
      </c>
      <c r="E3021" s="2"/>
      <c r="F3021" s="2"/>
      <c r="G3021" s="2"/>
      <c r="H3021" s="2"/>
    </row>
    <row r="3022" spans="2:8">
      <c r="B3022" s="2" t="s">
        <v>3646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35</v>
      </c>
      <c r="D3031" s="2" t="s">
        <v>627</v>
      </c>
      <c r="E3031" s="2"/>
      <c r="F3031" s="2"/>
      <c r="G3031" s="2"/>
      <c r="H3031" s="2"/>
    </row>
    <row r="3032" spans="2:8">
      <c r="B3032" s="2" t="s">
        <v>3656</v>
      </c>
      <c r="C3032" s="2">
        <v>32</v>
      </c>
      <c r="D3032" s="2" t="s">
        <v>627</v>
      </c>
      <c r="E3032" s="2"/>
      <c r="F3032" s="2"/>
      <c r="G3032" s="2"/>
      <c r="H3032" s="2"/>
    </row>
    <row r="3033" spans="2:8">
      <c r="B3033" s="2" t="s">
        <v>3657</v>
      </c>
      <c r="C3033" s="2">
        <v>54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60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66</v>
      </c>
      <c r="D3035" s="2" t="s">
        <v>627</v>
      </c>
      <c r="E3035" s="2"/>
      <c r="F3035" s="2"/>
      <c r="G3035" s="2"/>
      <c r="H3035" s="2"/>
    </row>
    <row r="3036" spans="2:8">
      <c r="B3036" s="2" t="s">
        <v>3660</v>
      </c>
      <c r="C3036" s="2">
        <v>33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35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27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34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36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40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32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35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42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36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26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31</v>
      </c>
      <c r="D3051" s="2" t="s">
        <v>627</v>
      </c>
      <c r="E3051" s="2"/>
      <c r="F3051" s="2"/>
      <c r="G3051" s="2"/>
      <c r="H3051" s="2"/>
    </row>
    <row r="3052" spans="2:8">
      <c r="B3052" s="2" t="s">
        <v>3676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17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27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39</v>
      </c>
      <c r="D3056" s="2" t="s">
        <v>627</v>
      </c>
      <c r="E3056" s="2"/>
      <c r="F3056" s="2"/>
      <c r="G3056" s="2"/>
      <c r="H3056" s="2"/>
    </row>
    <row r="3057" spans="2:8">
      <c r="B3057" s="2" t="s">
        <v>3681</v>
      </c>
      <c r="C3057" s="2">
        <v>43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10</v>
      </c>
      <c r="D3058" s="2" t="s">
        <v>19</v>
      </c>
      <c r="E3058" s="2"/>
      <c r="F3058" s="2"/>
      <c r="G3058" s="2"/>
      <c r="H3058" s="2"/>
    </row>
    <row r="3059" spans="2:8">
      <c r="B3059" s="2" t="s">
        <v>3683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28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35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40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42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27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21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16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10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38</v>
      </c>
      <c r="D3070" s="2" t="s">
        <v>19</v>
      </c>
      <c r="E3070" s="2"/>
      <c r="F3070" s="2"/>
      <c r="G3070" s="2"/>
      <c r="H3070" s="2"/>
    </row>
    <row r="3071" spans="2:8">
      <c r="B3071" s="2" t="s">
        <v>3695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3696</v>
      </c>
      <c r="C3072" s="2">
        <v>20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24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29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32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32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30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29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25</v>
      </c>
      <c r="D3079" s="2" t="s">
        <v>627</v>
      </c>
      <c r="E3079" s="2"/>
      <c r="F3079" s="2"/>
      <c r="G3079" s="2"/>
      <c r="H3079" s="2"/>
    </row>
    <row r="3080" spans="2:8">
      <c r="B3080" s="2" t="s">
        <v>3704</v>
      </c>
      <c r="C3080" s="2">
        <v>18</v>
      </c>
      <c r="D3080" s="2" t="s">
        <v>627</v>
      </c>
      <c r="E3080" s="2"/>
      <c r="F3080" s="2"/>
      <c r="G3080" s="2"/>
      <c r="H3080" s="2"/>
    </row>
    <row r="3081" spans="2:8">
      <c r="B3081" s="2" t="s">
        <v>3705</v>
      </c>
      <c r="C3081" s="2">
        <v>44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3709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3710</v>
      </c>
      <c r="C3086" s="2">
        <v>18</v>
      </c>
      <c r="D3086" s="2" t="s">
        <v>19</v>
      </c>
      <c r="E3086" s="2"/>
      <c r="F3086" s="2"/>
      <c r="G3086" s="2"/>
      <c r="H3086" s="2"/>
    </row>
    <row r="3087" spans="2:8">
      <c r="B3087" s="2" t="s">
        <v>3711</v>
      </c>
      <c r="C3087" s="2">
        <v>9</v>
      </c>
      <c r="D3087" s="2" t="s">
        <v>19</v>
      </c>
      <c r="E3087" s="2"/>
      <c r="F3087" s="2"/>
      <c r="G3087" s="2"/>
      <c r="H3087" s="2"/>
    </row>
    <row r="3088" spans="2:8">
      <c r="B3088" s="2" t="s">
        <v>3712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3713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3714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3715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10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18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22</v>
      </c>
      <c r="D3096" s="2" t="s">
        <v>627</v>
      </c>
      <c r="E3096" s="2"/>
      <c r="F3096" s="2"/>
      <c r="G3096" s="2"/>
      <c r="H3096" s="2"/>
    </row>
    <row r="3097" spans="2:8">
      <c r="B3097" s="2" t="s">
        <v>3721</v>
      </c>
      <c r="C3097" s="2">
        <v>14</v>
      </c>
      <c r="D3097" s="2" t="s">
        <v>627</v>
      </c>
      <c r="E3097" s="2"/>
      <c r="F3097" s="2"/>
      <c r="G3097" s="2"/>
      <c r="H3097" s="2"/>
    </row>
    <row r="3098" spans="2:8">
      <c r="B3098" s="2" t="s">
        <v>3722</v>
      </c>
      <c r="C3098" s="2">
        <v>14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15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15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15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14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15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16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42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39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21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34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36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36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38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38</v>
      </c>
      <c r="D3114" s="2" t="s">
        <v>627</v>
      </c>
      <c r="E3114" s="2"/>
      <c r="F3114" s="2"/>
      <c r="G3114" s="2"/>
      <c r="H3114" s="2"/>
    </row>
    <row r="3115" spans="2:8">
      <c r="B3115" s="2" t="s">
        <v>3739</v>
      </c>
      <c r="C3115" s="2">
        <v>39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38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25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31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36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41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55</v>
      </c>
      <c r="D3121" s="2" t="s">
        <v>627</v>
      </c>
      <c r="E3121" s="2"/>
      <c r="F3121" s="2"/>
      <c r="G3121" s="2"/>
      <c r="H3121" s="2"/>
    </row>
    <row r="3122" spans="2:8">
      <c r="B3122" s="2" t="s">
        <v>3746</v>
      </c>
      <c r="C3122" s="2">
        <v>59</v>
      </c>
      <c r="D3122" s="2" t="s">
        <v>627</v>
      </c>
      <c r="E3122" s="2"/>
      <c r="F3122" s="2"/>
      <c r="G3122" s="2"/>
      <c r="H3122" s="2"/>
    </row>
    <row r="3123" spans="2:8">
      <c r="B3123" s="2" t="s">
        <v>3747</v>
      </c>
      <c r="C3123" s="2">
        <v>61</v>
      </c>
      <c r="D3123" s="2" t="s">
        <v>627</v>
      </c>
      <c r="E3123" s="2"/>
      <c r="F3123" s="2"/>
      <c r="G3123" s="2"/>
      <c r="H3123" s="2"/>
    </row>
    <row r="3124" spans="2:8">
      <c r="B3124" s="2" t="s">
        <v>3748</v>
      </c>
      <c r="C3124" s="2">
        <v>39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53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43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36</v>
      </c>
      <c r="D3136" s="2" t="s">
        <v>627</v>
      </c>
      <c r="E3136" s="2"/>
      <c r="F3136" s="2"/>
      <c r="G3136" s="2"/>
      <c r="H3136" s="2"/>
    </row>
    <row r="3137" spans="2:8">
      <c r="B3137" s="2" t="s">
        <v>3761</v>
      </c>
      <c r="C3137" s="2">
        <v>19</v>
      </c>
      <c r="D3137" s="2" t="s">
        <v>627</v>
      </c>
      <c r="E3137" s="2"/>
      <c r="F3137" s="2"/>
      <c r="G3137" s="2"/>
      <c r="H3137" s="2"/>
    </row>
    <row r="3138" spans="2:8">
      <c r="B3138" s="2" t="s">
        <v>3762</v>
      </c>
      <c r="C3138" s="2">
        <v>15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35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55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20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19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16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55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61</v>
      </c>
      <c r="D3145" s="2" t="s">
        <v>627</v>
      </c>
      <c r="E3145" s="2"/>
      <c r="F3145" s="2"/>
      <c r="G3145" s="2"/>
      <c r="H3145" s="2"/>
    </row>
    <row r="3146" spans="2:8">
      <c r="B3146" s="2" t="s">
        <v>3770</v>
      </c>
      <c r="C3146" s="2">
        <v>66</v>
      </c>
      <c r="D3146" s="2" t="s">
        <v>627</v>
      </c>
      <c r="E3146" s="2"/>
      <c r="F3146" s="2"/>
      <c r="G3146" s="2"/>
      <c r="H3146" s="2"/>
    </row>
    <row r="3147" spans="2:8">
      <c r="B3147" s="2" t="s">
        <v>3771</v>
      </c>
      <c r="C3147" s="2">
        <v>33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37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40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43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41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12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32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47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42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14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14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19</v>
      </c>
      <c r="D3166" s="2" t="s">
        <v>627</v>
      </c>
      <c r="E3166" s="2"/>
      <c r="F3166" s="2"/>
      <c r="G3166" s="2"/>
      <c r="H3166" s="2"/>
    </row>
    <row r="3167" spans="2:8">
      <c r="B3167" s="2" t="s">
        <v>3791</v>
      </c>
      <c r="C3167" s="2">
        <v>30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39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17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3796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13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53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44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33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6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7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9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8</v>
      </c>
      <c r="D3181" s="2" t="s">
        <v>627</v>
      </c>
      <c r="E3181" s="2"/>
      <c r="F3181" s="2"/>
      <c r="G3181" s="2"/>
      <c r="H3181" s="2"/>
    </row>
    <row r="3182" spans="2:8">
      <c r="B3182" s="2" t="s">
        <v>3806</v>
      </c>
      <c r="C3182" s="2">
        <v>6</v>
      </c>
      <c r="D3182" s="2" t="s">
        <v>627</v>
      </c>
      <c r="E3182" s="2"/>
      <c r="F3182" s="2"/>
      <c r="G3182" s="2"/>
      <c r="H3182" s="2"/>
    </row>
    <row r="3183" spans="2:8">
      <c r="B3183" s="2" t="s">
        <v>3807</v>
      </c>
      <c r="C3183" s="2">
        <v>17</v>
      </c>
      <c r="D3183" s="2" t="s">
        <v>627</v>
      </c>
      <c r="E3183" s="2"/>
      <c r="F3183" s="2"/>
      <c r="G3183" s="2"/>
      <c r="H3183" s="2"/>
    </row>
    <row r="3184" spans="2:8">
      <c r="B3184" s="2" t="s">
        <v>3808</v>
      </c>
      <c r="C3184" s="2">
        <v>20</v>
      </c>
      <c r="D3184" s="2" t="s">
        <v>627</v>
      </c>
      <c r="E3184" s="2"/>
      <c r="F3184" s="2"/>
      <c r="G3184" s="2"/>
      <c r="H3184" s="2"/>
    </row>
    <row r="3185" spans="2:8">
      <c r="B3185" s="2" t="s">
        <v>3809</v>
      </c>
      <c r="C3185" s="2">
        <v>25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28</v>
      </c>
      <c r="D3186" s="2" t="s">
        <v>627</v>
      </c>
      <c r="E3186" s="2"/>
      <c r="F3186" s="2"/>
      <c r="G3186" s="2"/>
      <c r="H3186" s="2"/>
    </row>
    <row r="3187" spans="2:8">
      <c r="B3187" s="2" t="s">
        <v>3811</v>
      </c>
      <c r="C3187" s="2">
        <v>28</v>
      </c>
      <c r="D3187" s="2" t="s">
        <v>627</v>
      </c>
      <c r="E3187" s="2"/>
      <c r="F3187" s="2"/>
      <c r="G3187" s="2"/>
      <c r="H3187" s="2"/>
    </row>
    <row r="3188" spans="2:8">
      <c r="B3188" s="2" t="s">
        <v>3812</v>
      </c>
      <c r="C3188" s="2">
        <v>22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16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14</v>
      </c>
      <c r="D3190" s="2" t="s">
        <v>627</v>
      </c>
      <c r="E3190" s="2"/>
      <c r="F3190" s="2"/>
      <c r="G3190" s="2"/>
      <c r="H3190" s="2"/>
    </row>
    <row r="3191" spans="2:8">
      <c r="B3191" s="2" t="s">
        <v>3815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3816</v>
      </c>
      <c r="C3192" s="2">
        <v>28</v>
      </c>
      <c r="D3192" s="2" t="s">
        <v>627</v>
      </c>
      <c r="E3192" s="2"/>
      <c r="F3192" s="2"/>
      <c r="G3192" s="2"/>
      <c r="H3192" s="2"/>
    </row>
    <row r="3193" spans="2:8">
      <c r="B3193" s="2" t="s">
        <v>3817</v>
      </c>
      <c r="C3193" s="2">
        <v>33</v>
      </c>
      <c r="D3193" s="2" t="s">
        <v>627</v>
      </c>
      <c r="E3193" s="2"/>
      <c r="F3193" s="2"/>
      <c r="G3193" s="2"/>
      <c r="H3193" s="2"/>
    </row>
    <row r="3194" spans="2:8">
      <c r="B3194" s="2" t="s">
        <v>3818</v>
      </c>
      <c r="C3194" s="2">
        <v>37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42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45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48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41</v>
      </c>
      <c r="D3202" s="2" t="s">
        <v>627</v>
      </c>
      <c r="E3202" s="2"/>
      <c r="F3202" s="2"/>
      <c r="G3202" s="2"/>
      <c r="H3202" s="2"/>
    </row>
    <row r="3203" spans="2:8">
      <c r="B3203" s="2" t="s">
        <v>3827</v>
      </c>
      <c r="C3203" s="2">
        <v>42</v>
      </c>
      <c r="D3203" s="2" t="s">
        <v>627</v>
      </c>
      <c r="E3203" s="2"/>
      <c r="F3203" s="2"/>
      <c r="G3203" s="2"/>
      <c r="H3203" s="2"/>
    </row>
    <row r="3204" spans="2:8">
      <c r="B3204" s="2" t="s">
        <v>3828</v>
      </c>
      <c r="C3204" s="2">
        <v>42</v>
      </c>
      <c r="D3204" s="2" t="s">
        <v>627</v>
      </c>
      <c r="E3204" s="2"/>
      <c r="F3204" s="2"/>
      <c r="G3204" s="2"/>
      <c r="H3204" s="2"/>
    </row>
    <row r="3205" spans="2:8">
      <c r="B3205" s="2" t="s">
        <v>3829</v>
      </c>
      <c r="C3205" s="2">
        <v>42</v>
      </c>
      <c r="D3205" s="2" t="s">
        <v>627</v>
      </c>
      <c r="E3205" s="2"/>
      <c r="F3205" s="2"/>
      <c r="G3205" s="2"/>
      <c r="H3205" s="2"/>
    </row>
    <row r="3206" spans="2:8">
      <c r="B3206" s="2" t="s">
        <v>3830</v>
      </c>
      <c r="C3206" s="2">
        <v>56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55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54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50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22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28</v>
      </c>
      <c r="D3211" s="2" t="s">
        <v>627</v>
      </c>
      <c r="E3211" s="2"/>
      <c r="F3211" s="2"/>
      <c r="G3211" s="2"/>
      <c r="H3211" s="2"/>
    </row>
    <row r="3212" spans="2:8">
      <c r="B3212" s="2" t="s">
        <v>3836</v>
      </c>
      <c r="C3212" s="2">
        <v>26</v>
      </c>
      <c r="D3212" s="2" t="s">
        <v>627</v>
      </c>
      <c r="E3212" s="2"/>
      <c r="F3212" s="2"/>
      <c r="G3212" s="2"/>
      <c r="H3212" s="2"/>
    </row>
    <row r="3213" spans="2:8">
      <c r="B3213" s="2" t="s">
        <v>3837</v>
      </c>
      <c r="C3213" s="2">
        <v>35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38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34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9</v>
      </c>
      <c r="D3217" s="2" t="s">
        <v>627</v>
      </c>
      <c r="E3217" s="2"/>
      <c r="F3217" s="2"/>
      <c r="G3217" s="2"/>
      <c r="H3217" s="2"/>
    </row>
    <row r="3218" spans="2:8">
      <c r="B3218" s="2" t="s">
        <v>3842</v>
      </c>
      <c r="C3218" s="2">
        <v>6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3844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42</v>
      </c>
      <c r="D3221" s="2" t="s">
        <v>627</v>
      </c>
      <c r="E3221" s="2"/>
      <c r="F3221" s="2"/>
      <c r="G3221" s="2"/>
      <c r="H3221" s="2"/>
    </row>
    <row r="3222" spans="2:8">
      <c r="B3222" s="2" t="s">
        <v>3846</v>
      </c>
      <c r="C3222" s="2">
        <v>46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14</v>
      </c>
      <c r="D3227" s="2" t="s">
        <v>19</v>
      </c>
      <c r="E3227" s="2"/>
      <c r="F3227" s="2"/>
      <c r="G3227" s="2"/>
      <c r="H3227" s="2"/>
    </row>
    <row r="3228" spans="2:8">
      <c r="B3228" s="2" t="s">
        <v>3852</v>
      </c>
      <c r="C3228" s="2">
        <v>53</v>
      </c>
      <c r="D3228" s="2" t="s">
        <v>19</v>
      </c>
      <c r="E3228" s="2"/>
      <c r="F3228" s="2"/>
      <c r="G3228" s="2"/>
      <c r="H3228" s="2"/>
    </row>
    <row r="3229" spans="2:8">
      <c r="B3229" s="2" t="s">
        <v>3853</v>
      </c>
      <c r="C3229" s="2">
        <v>47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53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51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48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44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61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60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56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49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45</v>
      </c>
      <c r="D3239" s="2" t="s">
        <v>627</v>
      </c>
      <c r="E3239" s="2"/>
      <c r="F3239" s="2"/>
      <c r="G3239" s="2"/>
      <c r="H3239" s="2"/>
    </row>
    <row r="3240" spans="2:8">
      <c r="B3240" s="2" t="s">
        <v>3864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14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10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7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24</v>
      </c>
      <c r="D3248" s="2" t="s">
        <v>627</v>
      </c>
      <c r="E3248" s="2"/>
      <c r="F3248" s="2"/>
      <c r="G3248" s="2"/>
      <c r="H3248" s="2"/>
    </row>
    <row r="3249" spans="2:8">
      <c r="B3249" s="2" t="s">
        <v>3873</v>
      </c>
      <c r="C3249" s="2">
        <v>30</v>
      </c>
      <c r="D3249" s="2" t="s">
        <v>627</v>
      </c>
      <c r="E3249" s="2"/>
      <c r="F3249" s="2"/>
      <c r="G3249" s="2"/>
      <c r="H3249" s="2"/>
    </row>
    <row r="3250" spans="2:8">
      <c r="B3250" s="2" t="s">
        <v>3874</v>
      </c>
      <c r="C3250" s="2">
        <v>35</v>
      </c>
      <c r="D3250" s="2" t="s">
        <v>627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25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31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35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38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40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41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44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46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61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51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46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42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41</v>
      </c>
      <c r="D3269" s="2" t="s">
        <v>627</v>
      </c>
      <c r="E3269" s="2"/>
      <c r="F3269" s="2"/>
      <c r="G3269" s="2"/>
      <c r="H3269" s="2"/>
    </row>
    <row r="3270" spans="2:8">
      <c r="B3270" s="2" t="s">
        <v>3894</v>
      </c>
      <c r="C3270" s="2">
        <v>42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47</v>
      </c>
      <c r="D3271" s="2" t="s">
        <v>627</v>
      </c>
      <c r="E3271" s="2"/>
      <c r="F3271" s="2"/>
      <c r="G3271" s="2"/>
      <c r="H3271" s="2"/>
    </row>
    <row r="3272" spans="2:8">
      <c r="B3272" s="2" t="s">
        <v>3896</v>
      </c>
      <c r="C3272" s="2">
        <v>48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35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38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41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43</v>
      </c>
      <c r="D3277" s="2" t="s">
        <v>627</v>
      </c>
      <c r="E3277" s="2"/>
      <c r="F3277" s="2"/>
      <c r="G3277" s="2"/>
      <c r="H3277" s="2"/>
    </row>
    <row r="3278" spans="2:8">
      <c r="B3278" s="2" t="s">
        <v>3902</v>
      </c>
      <c r="C3278" s="2">
        <v>45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47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46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35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41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42</v>
      </c>
      <c r="D3283" s="2" t="s">
        <v>627</v>
      </c>
      <c r="E3283" s="2"/>
      <c r="F3283" s="2"/>
      <c r="G3283" s="2"/>
      <c r="H3283" s="2"/>
    </row>
    <row r="3284" spans="2:8">
      <c r="B3284" s="2" t="s">
        <v>3908</v>
      </c>
      <c r="C3284" s="2">
        <v>50</v>
      </c>
      <c r="D3284" s="2" t="s">
        <v>627</v>
      </c>
      <c r="E3284" s="2"/>
      <c r="F3284" s="2"/>
      <c r="G3284" s="2"/>
      <c r="H3284" s="2"/>
    </row>
    <row r="3285" spans="2:8">
      <c r="B3285" s="2" t="s">
        <v>3909</v>
      </c>
      <c r="C3285" s="2">
        <v>34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36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38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42</v>
      </c>
      <c r="D3288" s="2" t="s">
        <v>627</v>
      </c>
      <c r="E3288" s="2"/>
      <c r="F3288" s="2"/>
      <c r="G3288" s="2"/>
      <c r="H3288" s="2"/>
    </row>
    <row r="3289" spans="2:8">
      <c r="B3289" s="2" t="s">
        <v>3913</v>
      </c>
      <c r="C3289" s="2">
        <v>42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19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29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33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34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15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45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50</v>
      </c>
      <c r="D3299" s="2" t="s">
        <v>627</v>
      </c>
      <c r="E3299" s="2"/>
      <c r="F3299" s="2"/>
      <c r="G3299" s="2"/>
      <c r="H3299" s="2"/>
    </row>
    <row r="3300" spans="2:8">
      <c r="B3300" s="2" t="s">
        <v>3924</v>
      </c>
      <c r="C3300" s="2">
        <v>55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33</v>
      </c>
      <c r="D3301" s="2" t="s">
        <v>19</v>
      </c>
      <c r="E3301" s="2"/>
      <c r="F3301" s="2"/>
      <c r="G3301" s="2"/>
      <c r="H3301" s="2"/>
    </row>
    <row r="3302" spans="2:8">
      <c r="B3302" s="2" t="s">
        <v>3926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3927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3928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32</v>
      </c>
      <c r="D3306" s="2" t="s">
        <v>627</v>
      </c>
      <c r="E3306" s="2"/>
      <c r="F3306" s="2"/>
      <c r="G3306" s="2"/>
      <c r="H3306" s="2"/>
    </row>
    <row r="3307" spans="2:8">
      <c r="B3307" s="2" t="s">
        <v>3931</v>
      </c>
      <c r="C3307" s="2">
        <v>20</v>
      </c>
      <c r="D3307" s="2" t="s">
        <v>627</v>
      </c>
      <c r="E3307" s="2"/>
      <c r="F3307" s="2"/>
      <c r="G3307" s="2"/>
      <c r="H3307" s="2"/>
    </row>
    <row r="3308" spans="2:8">
      <c r="B3308" s="2" t="s">
        <v>3932</v>
      </c>
      <c r="C3308" s="2">
        <v>18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3934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25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32</v>
      </c>
      <c r="D3312" s="2" t="s">
        <v>627</v>
      </c>
      <c r="E3312" s="2"/>
      <c r="F3312" s="2"/>
      <c r="G3312" s="2"/>
      <c r="H3312" s="2"/>
    </row>
    <row r="3313" spans="2:8">
      <c r="B3313" s="2" t="s">
        <v>3937</v>
      </c>
      <c r="C3313" s="2">
        <v>35</v>
      </c>
      <c r="D3313" s="2" t="s">
        <v>627</v>
      </c>
      <c r="E3313" s="2"/>
      <c r="F3313" s="2"/>
      <c r="G3313" s="2"/>
      <c r="H3313" s="2"/>
    </row>
    <row r="3314" spans="2:8">
      <c r="B3314" s="2" t="s">
        <v>3938</v>
      </c>
      <c r="C3314" s="2">
        <v>35</v>
      </c>
      <c r="D3314" s="2" t="s">
        <v>627</v>
      </c>
      <c r="E3314" s="2"/>
      <c r="F3314" s="2"/>
      <c r="G3314" s="2"/>
      <c r="H3314" s="2"/>
    </row>
    <row r="3315" spans="2:8">
      <c r="B3315" s="2" t="s">
        <v>3939</v>
      </c>
      <c r="C3315" s="2">
        <v>53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49</v>
      </c>
      <c r="D3316" s="2" t="s">
        <v>627</v>
      </c>
      <c r="E3316" s="2"/>
      <c r="F3316" s="2"/>
      <c r="G3316" s="2"/>
      <c r="H3316" s="2"/>
    </row>
    <row r="3317" spans="2:8">
      <c r="B3317" s="2" t="s">
        <v>3941</v>
      </c>
      <c r="C3317" s="2">
        <v>59</v>
      </c>
      <c r="D3317" s="2" t="s">
        <v>627</v>
      </c>
      <c r="E3317" s="2"/>
      <c r="F3317" s="2"/>
      <c r="G3317" s="2"/>
      <c r="H3317" s="2"/>
    </row>
    <row r="3318" spans="2:8">
      <c r="B3318" s="2" t="s">
        <v>3942</v>
      </c>
      <c r="C3318" s="2">
        <v>68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25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17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44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43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41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32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33</v>
      </c>
      <c r="D3327" s="2" t="s">
        <v>627</v>
      </c>
      <c r="E3327" s="2"/>
      <c r="F3327" s="2"/>
      <c r="G3327" s="2"/>
      <c r="H3327" s="2"/>
    </row>
    <row r="3328" spans="2:8">
      <c r="B3328" s="2" t="s">
        <v>3952</v>
      </c>
      <c r="C3328" s="2">
        <v>45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50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26</v>
      </c>
      <c r="D3331" s="2" t="s">
        <v>627</v>
      </c>
      <c r="E3331" s="2"/>
      <c r="F3331" s="2"/>
      <c r="G3331" s="2"/>
      <c r="H3331" s="2"/>
    </row>
    <row r="3332" spans="2:8">
      <c r="B3332" s="2" t="s">
        <v>3956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22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25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22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15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25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26</v>
      </c>
      <c r="D3347" s="2" t="s">
        <v>627</v>
      </c>
      <c r="E3347" s="2"/>
      <c r="F3347" s="2"/>
      <c r="G3347" s="2"/>
      <c r="H3347" s="2"/>
    </row>
    <row r="3348" spans="2:8">
      <c r="B3348" s="2" t="s">
        <v>3972</v>
      </c>
      <c r="C3348" s="2">
        <v>28</v>
      </c>
      <c r="D3348" s="2" t="s">
        <v>627</v>
      </c>
      <c r="E3348" s="2"/>
      <c r="F3348" s="2"/>
      <c r="G3348" s="2"/>
      <c r="H3348" s="2"/>
    </row>
    <row r="3349" spans="2:8">
      <c r="B3349" s="2" t="s">
        <v>3973</v>
      </c>
      <c r="C3349" s="2">
        <v>29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28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30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30</v>
      </c>
      <c r="D3352" s="2" t="s">
        <v>627</v>
      </c>
      <c r="E3352" s="2"/>
      <c r="F3352" s="2"/>
      <c r="G3352" s="2"/>
      <c r="H3352" s="2"/>
    </row>
    <row r="3353" spans="2:8">
      <c r="B3353" s="2" t="s">
        <v>3977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28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23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24</v>
      </c>
      <c r="D3362" s="2" t="s">
        <v>627</v>
      </c>
      <c r="E3362" s="2"/>
      <c r="F3362" s="2"/>
      <c r="G3362" s="2"/>
      <c r="H3362" s="2"/>
    </row>
    <row r="3363" spans="2:8">
      <c r="B3363" s="2" t="s">
        <v>3987</v>
      </c>
      <c r="C3363" s="2">
        <v>25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24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24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21</v>
      </c>
      <c r="D3366" s="2" t="s">
        <v>627</v>
      </c>
      <c r="E3366" s="2"/>
      <c r="F3366" s="2"/>
      <c r="G3366" s="2"/>
      <c r="H3366" s="2"/>
    </row>
    <row r="3367" spans="2:8">
      <c r="B3367" s="2" t="s">
        <v>3991</v>
      </c>
      <c r="C3367" s="2">
        <v>38</v>
      </c>
      <c r="D3367" s="2" t="s">
        <v>627</v>
      </c>
      <c r="E3367" s="2"/>
      <c r="F3367" s="2"/>
      <c r="G3367" s="2"/>
      <c r="H3367" s="2"/>
    </row>
    <row r="3368" spans="2:8">
      <c r="B3368" s="2" t="s">
        <v>3992</v>
      </c>
      <c r="C3368" s="2">
        <v>16</v>
      </c>
      <c r="D3368" s="2" t="s">
        <v>627</v>
      </c>
      <c r="E3368" s="2"/>
      <c r="F3368" s="2"/>
      <c r="G3368" s="2"/>
      <c r="H3368" s="2"/>
    </row>
    <row r="3369" spans="2:8">
      <c r="B3369" s="2" t="s">
        <v>3993</v>
      </c>
      <c r="C3369" s="2">
        <v>27</v>
      </c>
      <c r="D3369" s="2" t="s">
        <v>627</v>
      </c>
      <c r="E3369" s="2"/>
      <c r="F3369" s="2"/>
      <c r="G3369" s="2"/>
      <c r="H3369" s="2"/>
    </row>
    <row r="3370" spans="2:8">
      <c r="B3370" s="2" t="s">
        <v>3994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3995</v>
      </c>
      <c r="C3371" s="2">
        <v>43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3998</v>
      </c>
      <c r="C3374" s="2">
        <v>38</v>
      </c>
      <c r="D3374" s="2" t="s">
        <v>19</v>
      </c>
      <c r="E3374" s="2"/>
      <c r="F3374" s="2"/>
      <c r="G3374" s="2"/>
      <c r="H3374" s="2"/>
    </row>
    <row r="3375" spans="2:8">
      <c r="B3375" s="2" t="s">
        <v>3999</v>
      </c>
      <c r="C3375" s="2">
        <v>39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4001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4002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25</v>
      </c>
      <c r="D3380" s="2" t="s">
        <v>19</v>
      </c>
      <c r="E3380" s="2"/>
      <c r="F3380" s="2"/>
      <c r="G3380" s="2"/>
      <c r="H3380" s="2"/>
    </row>
    <row r="3381" spans="2:8">
      <c r="B3381" s="2" t="s">
        <v>4005</v>
      </c>
      <c r="C3381" s="2">
        <v>42</v>
      </c>
      <c r="D3381" s="2" t="s">
        <v>19</v>
      </c>
      <c r="E3381" s="2"/>
      <c r="F3381" s="2"/>
      <c r="G3381" s="2"/>
      <c r="H3381" s="2"/>
    </row>
    <row r="3382" spans="2:8">
      <c r="B3382" s="2" t="s">
        <v>4006</v>
      </c>
      <c r="C3382" s="2">
        <v>47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60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63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61</v>
      </c>
      <c r="D3385" s="2" t="s">
        <v>627</v>
      </c>
      <c r="E3385" s="2"/>
      <c r="F3385" s="2"/>
      <c r="G3385" s="2"/>
      <c r="H3385" s="2"/>
    </row>
    <row r="3386" spans="2:8">
      <c r="B3386" s="2" t="s">
        <v>4010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30</v>
      </c>
      <c r="D3391" s="2" t="s">
        <v>627</v>
      </c>
      <c r="E3391" s="2"/>
      <c r="F3391" s="2"/>
      <c r="G3391" s="2"/>
      <c r="H3391" s="2"/>
    </row>
    <row r="3392" spans="2:8">
      <c r="B3392" s="2" t="s">
        <v>4016</v>
      </c>
      <c r="C3392" s="2">
        <v>69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36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36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35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34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31</v>
      </c>
      <c r="D3397" s="2" t="s">
        <v>627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627</v>
      </c>
      <c r="E3398" s="2"/>
      <c r="F3398" s="2"/>
      <c r="G3398" s="2"/>
      <c r="H3398" s="2"/>
    </row>
    <row r="3399" spans="2:8">
      <c r="B3399" s="2" t="s">
        <v>4023</v>
      </c>
      <c r="C3399" s="2">
        <v>40</v>
      </c>
      <c r="D3399" s="2" t="s">
        <v>627</v>
      </c>
      <c r="E3399" s="2"/>
      <c r="F3399" s="2"/>
      <c r="G3399" s="2"/>
      <c r="H3399" s="2"/>
    </row>
    <row r="3400" spans="2:8">
      <c r="B3400" s="2" t="s">
        <v>4024</v>
      </c>
      <c r="C3400" s="2">
        <v>43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55</v>
      </c>
      <c r="D3401" s="2" t="s">
        <v>627</v>
      </c>
      <c r="E3401" s="2"/>
      <c r="F3401" s="2"/>
      <c r="G3401" s="2"/>
      <c r="H3401" s="2"/>
    </row>
    <row r="3402" spans="2:8">
      <c r="B3402" s="2" t="s">
        <v>4026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4027</v>
      </c>
      <c r="C3403" s="2">
        <v>26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23</v>
      </c>
      <c r="D3404" s="2" t="s">
        <v>627</v>
      </c>
      <c r="E3404" s="2"/>
      <c r="F3404" s="2"/>
      <c r="G3404" s="2"/>
      <c r="H3404" s="2"/>
    </row>
    <row r="3405" spans="2:8">
      <c r="B3405" s="2" t="s">
        <v>4029</v>
      </c>
      <c r="C3405" s="2">
        <v>15</v>
      </c>
      <c r="D3405" s="2" t="s">
        <v>627</v>
      </c>
      <c r="E3405" s="2"/>
      <c r="F3405" s="2"/>
      <c r="G3405" s="2"/>
      <c r="H3405" s="2"/>
    </row>
    <row r="3406" spans="2:8">
      <c r="B3406" s="2" t="s">
        <v>4030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16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13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11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15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15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21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25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31</v>
      </c>
      <c r="D3414" s="2" t="s">
        <v>627</v>
      </c>
      <c r="E3414" s="2"/>
      <c r="F3414" s="2"/>
      <c r="G3414" s="2"/>
      <c r="H3414" s="2"/>
    </row>
    <row r="3415" spans="2:8">
      <c r="B3415" s="2" t="s">
        <v>4039</v>
      </c>
      <c r="C3415" s="2">
        <v>36</v>
      </c>
      <c r="D3415" s="2" t="s">
        <v>627</v>
      </c>
      <c r="E3415" s="2"/>
      <c r="F3415" s="2"/>
      <c r="G3415" s="2"/>
      <c r="H3415" s="2"/>
    </row>
    <row r="3416" spans="2:8">
      <c r="B3416" s="2" t="s">
        <v>4040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28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24</v>
      </c>
      <c r="D3418" s="2" t="s">
        <v>627</v>
      </c>
      <c r="E3418" s="2"/>
      <c r="F3418" s="2"/>
      <c r="G3418" s="2"/>
      <c r="H3418" s="2"/>
    </row>
    <row r="3419" spans="2:8">
      <c r="B3419" s="2" t="s">
        <v>4043</v>
      </c>
      <c r="C3419" s="2">
        <v>25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26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25</v>
      </c>
      <c r="D3421" s="2" t="s">
        <v>627</v>
      </c>
      <c r="E3421" s="2"/>
      <c r="F3421" s="2"/>
      <c r="G3421" s="2"/>
      <c r="H3421" s="2"/>
    </row>
    <row r="3422" spans="2:8">
      <c r="B3422" s="2" t="s">
        <v>4046</v>
      </c>
      <c r="C3422" s="2">
        <v>27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30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32</v>
      </c>
      <c r="D3424" s="2" t="s">
        <v>627</v>
      </c>
      <c r="E3424" s="2"/>
      <c r="F3424" s="2"/>
      <c r="G3424" s="2"/>
      <c r="H3424" s="2"/>
    </row>
    <row r="3425" spans="2:8">
      <c r="B3425" s="2" t="s">
        <v>4049</v>
      </c>
      <c r="C3425" s="2">
        <v>32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42</v>
      </c>
      <c r="D3426" s="2" t="s">
        <v>19</v>
      </c>
      <c r="E3426" s="2"/>
      <c r="F3426" s="2"/>
      <c r="G3426" s="2"/>
      <c r="H3426" s="2"/>
    </row>
    <row r="3427" spans="2:8">
      <c r="B3427" s="2" t="s">
        <v>4051</v>
      </c>
      <c r="C3427" s="2">
        <v>36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31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10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10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17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25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41</v>
      </c>
      <c r="D3438" s="2" t="s">
        <v>19</v>
      </c>
      <c r="E3438" s="2"/>
      <c r="F3438" s="2"/>
      <c r="G3438" s="2"/>
      <c r="H3438" s="2"/>
    </row>
    <row r="3439" spans="2:8">
      <c r="B3439" s="2" t="s">
        <v>4063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4064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4065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4066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19</v>
      </c>
      <c r="D3443" s="2" t="s">
        <v>19</v>
      </c>
      <c r="E3443" s="2"/>
      <c r="F3443" s="2"/>
      <c r="G3443" s="2"/>
      <c r="H3443" s="2"/>
    </row>
    <row r="3444" spans="2:8">
      <c r="B3444" s="2" t="s">
        <v>4068</v>
      </c>
      <c r="C3444" s="2">
        <v>18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15</v>
      </c>
      <c r="D3445" s="2" t="s">
        <v>19</v>
      </c>
      <c r="E3445" s="2"/>
      <c r="F3445" s="2"/>
      <c r="G3445" s="2"/>
      <c r="H3445" s="2"/>
    </row>
    <row r="3446" spans="2:8">
      <c r="B3446" s="2" t="s">
        <v>4070</v>
      </c>
      <c r="C3446" s="2">
        <v>11</v>
      </c>
      <c r="D3446" s="2" t="s">
        <v>19</v>
      </c>
      <c r="E3446" s="2"/>
      <c r="F3446" s="2"/>
      <c r="G3446" s="2"/>
      <c r="H3446" s="2"/>
    </row>
    <row r="3447" spans="2:8">
      <c r="B3447" s="2" t="s">
        <v>4071</v>
      </c>
      <c r="C3447" s="2">
        <v>8</v>
      </c>
      <c r="D3447" s="2" t="s">
        <v>19</v>
      </c>
      <c r="E3447" s="2"/>
      <c r="F3447" s="2"/>
      <c r="G3447" s="2"/>
      <c r="H3447" s="2"/>
    </row>
    <row r="3448" spans="2:8">
      <c r="B3448" s="2" t="s">
        <v>4072</v>
      </c>
      <c r="C3448" s="2">
        <v>7</v>
      </c>
      <c r="D3448" s="2" t="s">
        <v>19</v>
      </c>
      <c r="E3448" s="2"/>
      <c r="F3448" s="2"/>
      <c r="G3448" s="2"/>
      <c r="H3448" s="2"/>
    </row>
    <row r="3449" spans="2:8">
      <c r="B3449" s="2" t="s">
        <v>4073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14</v>
      </c>
      <c r="D3452" s="2" t="s">
        <v>627</v>
      </c>
      <c r="E3452" s="2"/>
      <c r="F3452" s="2"/>
      <c r="G3452" s="2"/>
      <c r="H3452" s="2"/>
    </row>
    <row r="3453" spans="2:8">
      <c r="B3453" s="2" t="s">
        <v>4077</v>
      </c>
      <c r="C3453" s="2">
        <v>13</v>
      </c>
      <c r="D3453" s="2" t="s">
        <v>627</v>
      </c>
      <c r="E3453" s="2"/>
      <c r="F3453" s="2"/>
      <c r="G3453" s="2"/>
      <c r="H3453" s="2"/>
    </row>
    <row r="3454" spans="2:8">
      <c r="B3454" s="2" t="s">
        <v>4078</v>
      </c>
      <c r="C3454" s="2">
        <v>17</v>
      </c>
      <c r="D3454" s="2" t="s">
        <v>627</v>
      </c>
      <c r="E3454" s="2"/>
      <c r="F3454" s="2"/>
      <c r="G3454" s="2"/>
      <c r="H3454" s="2"/>
    </row>
    <row r="3455" spans="2:8">
      <c r="B3455" s="2" t="s">
        <v>4079</v>
      </c>
      <c r="C3455" s="2">
        <v>21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28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31</v>
      </c>
      <c r="D3457" s="2" t="s">
        <v>627</v>
      </c>
      <c r="E3457" s="2"/>
      <c r="F3457" s="2"/>
      <c r="G3457" s="2"/>
      <c r="H3457" s="2"/>
    </row>
    <row r="3458" spans="2:8">
      <c r="B3458" s="2" t="s">
        <v>4082</v>
      </c>
      <c r="C3458" s="2">
        <v>34</v>
      </c>
      <c r="D3458" s="2" t="s">
        <v>627</v>
      </c>
      <c r="E3458" s="2"/>
      <c r="F3458" s="2"/>
      <c r="G3458" s="2"/>
      <c r="H3458" s="2"/>
    </row>
    <row r="3459" spans="2:8">
      <c r="B3459" s="2" t="s">
        <v>4083</v>
      </c>
      <c r="C3459" s="2">
        <v>38</v>
      </c>
      <c r="D3459" s="2" t="s">
        <v>627</v>
      </c>
      <c r="E3459" s="2"/>
      <c r="F3459" s="2"/>
      <c r="G3459" s="2"/>
      <c r="H3459" s="2"/>
    </row>
    <row r="3460" spans="2:8">
      <c r="B3460" s="2" t="s">
        <v>4084</v>
      </c>
      <c r="C3460" s="2">
        <v>41</v>
      </c>
      <c r="D3460" s="2" t="s">
        <v>627</v>
      </c>
      <c r="E3460" s="2"/>
      <c r="F3460" s="2"/>
      <c r="G3460" s="2"/>
      <c r="H3460" s="2"/>
    </row>
    <row r="3461" spans="2:8">
      <c r="B3461" s="2" t="s">
        <v>4085</v>
      </c>
      <c r="C3461" s="2">
        <v>44</v>
      </c>
      <c r="D3461" s="2" t="s">
        <v>627</v>
      </c>
      <c r="E3461" s="2"/>
      <c r="F3461" s="2"/>
      <c r="G3461" s="2"/>
      <c r="H3461" s="2"/>
    </row>
    <row r="3462" spans="2:8">
      <c r="B3462" s="2" t="s">
        <v>4086</v>
      </c>
      <c r="C3462" s="2">
        <v>43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19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33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38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37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59</v>
      </c>
      <c r="D3470" s="2" t="s">
        <v>627</v>
      </c>
      <c r="E3470" s="2"/>
      <c r="F3470" s="2"/>
      <c r="G3470" s="2"/>
      <c r="H3470" s="2"/>
    </row>
    <row r="3471" spans="2:8">
      <c r="B3471" s="2" t="s">
        <v>4095</v>
      </c>
      <c r="C3471" s="2">
        <v>40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46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58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53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42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4103</v>
      </c>
      <c r="C3479" s="2">
        <v>36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38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25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41</v>
      </c>
      <c r="D3482" s="2" t="s">
        <v>627</v>
      </c>
      <c r="E3482" s="2"/>
      <c r="F3482" s="2"/>
      <c r="G3482" s="2"/>
      <c r="H3482" s="2"/>
    </row>
    <row r="3483" spans="2:8">
      <c r="B3483" s="2" t="s">
        <v>4107</v>
      </c>
      <c r="C3483" s="2">
        <v>49</v>
      </c>
      <c r="D3483" s="2" t="s">
        <v>627</v>
      </c>
      <c r="E3483" s="2"/>
      <c r="F3483" s="2"/>
      <c r="G3483" s="2"/>
      <c r="H3483" s="2"/>
    </row>
    <row r="3484" spans="2:8">
      <c r="B3484" s="2" t="s">
        <v>4108</v>
      </c>
      <c r="C3484" s="2">
        <v>57</v>
      </c>
      <c r="D3484" s="2" t="s">
        <v>627</v>
      </c>
      <c r="E3484" s="2"/>
      <c r="F3484" s="2"/>
      <c r="G3484" s="2"/>
      <c r="H3484" s="2"/>
    </row>
    <row r="3485" spans="2:8">
      <c r="B3485" s="2" t="s">
        <v>4109</v>
      </c>
      <c r="C3485" s="2">
        <v>16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4116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4117</v>
      </c>
      <c r="C3493" s="2">
        <v>26</v>
      </c>
      <c r="D3493" s="2" t="s">
        <v>19</v>
      </c>
      <c r="E3493" s="2"/>
      <c r="F3493" s="2"/>
      <c r="G3493" s="2"/>
      <c r="H3493" s="2"/>
    </row>
    <row r="3494" spans="2:8">
      <c r="B3494" s="2" t="s">
        <v>4118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4119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4120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23</v>
      </c>
      <c r="D3497" s="2" t="s">
        <v>627</v>
      </c>
      <c r="E3497" s="2"/>
      <c r="F3497" s="2"/>
      <c r="G3497" s="2"/>
      <c r="H3497" s="2"/>
    </row>
    <row r="3498" spans="2:8">
      <c r="B3498" s="2" t="s">
        <v>4122</v>
      </c>
      <c r="C3498" s="2">
        <v>26</v>
      </c>
      <c r="D3498" s="2" t="s">
        <v>627</v>
      </c>
      <c r="E3498" s="2"/>
      <c r="F3498" s="2"/>
      <c r="G3498" s="2"/>
      <c r="H3498" s="2"/>
    </row>
    <row r="3499" spans="2:8">
      <c r="B3499" s="2" t="s">
        <v>4123</v>
      </c>
      <c r="C3499" s="2">
        <v>27</v>
      </c>
      <c r="D3499" s="2" t="s">
        <v>627</v>
      </c>
      <c r="E3499" s="2"/>
      <c r="F3499" s="2"/>
      <c r="G3499" s="2"/>
      <c r="H3499" s="2"/>
    </row>
    <row r="3500" spans="2:8">
      <c r="B3500" s="2" t="s">
        <v>4124</v>
      </c>
      <c r="C3500" s="2">
        <v>30</v>
      </c>
      <c r="D3500" s="2" t="s">
        <v>627</v>
      </c>
      <c r="E3500" s="2"/>
      <c r="F3500" s="2"/>
      <c r="G3500" s="2"/>
      <c r="H3500" s="2"/>
    </row>
    <row r="3501" spans="2:8">
      <c r="B3501" s="2" t="s">
        <v>4125</v>
      </c>
      <c r="C3501" s="2">
        <v>45</v>
      </c>
      <c r="D3501" s="2" t="s">
        <v>19</v>
      </c>
      <c r="E3501" s="2"/>
      <c r="F3501" s="2"/>
      <c r="G3501" s="2"/>
      <c r="H3501" s="2"/>
    </row>
    <row r="3502" spans="2:8">
      <c r="B3502" s="2" t="s">
        <v>4126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4127</v>
      </c>
      <c r="C3503" s="2">
        <v>39</v>
      </c>
      <c r="D3503" s="2" t="s">
        <v>19</v>
      </c>
      <c r="E3503" s="2"/>
      <c r="F3503" s="2"/>
      <c r="G3503" s="2"/>
      <c r="H3503" s="2"/>
    </row>
    <row r="3504" spans="2:8">
      <c r="B3504" s="2" t="s">
        <v>4128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4129</v>
      </c>
      <c r="C3505" s="2">
        <v>31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61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50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45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44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40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38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4137</v>
      </c>
      <c r="C3513" s="2">
        <v>8</v>
      </c>
      <c r="D3513" s="2" t="s">
        <v>19</v>
      </c>
      <c r="E3513" s="2"/>
      <c r="F3513" s="2"/>
      <c r="G3513" s="2"/>
      <c r="H3513" s="2"/>
    </row>
    <row r="3514" spans="2:8">
      <c r="B3514" s="2" t="s">
        <v>4138</v>
      </c>
      <c r="C3514" s="2">
        <v>8</v>
      </c>
      <c r="D3514" s="2" t="s">
        <v>19</v>
      </c>
      <c r="E3514" s="2"/>
      <c r="F3514" s="2"/>
      <c r="G3514" s="2"/>
      <c r="H3514" s="2"/>
    </row>
    <row r="3515" spans="2:8">
      <c r="B3515" s="2" t="s">
        <v>4139</v>
      </c>
      <c r="C3515" s="2">
        <v>8</v>
      </c>
      <c r="D3515" s="2" t="s">
        <v>19</v>
      </c>
      <c r="E3515" s="2"/>
      <c r="F3515" s="2"/>
      <c r="G3515" s="2"/>
      <c r="H3515" s="2"/>
    </row>
    <row r="3516" spans="2:8">
      <c r="B3516" s="2" t="s">
        <v>4140</v>
      </c>
      <c r="C3516" s="2">
        <v>7</v>
      </c>
      <c r="D3516" s="2" t="s">
        <v>19</v>
      </c>
      <c r="E3516" s="2"/>
      <c r="F3516" s="2"/>
      <c r="G3516" s="2"/>
      <c r="H3516" s="2"/>
    </row>
    <row r="3517" spans="2:8">
      <c r="B3517" s="2" t="s">
        <v>4141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4142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14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15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7</v>
      </c>
      <c r="D3521" s="2" t="s">
        <v>627</v>
      </c>
      <c r="E3521" s="2"/>
      <c r="F3521" s="2"/>
      <c r="G3521" s="2"/>
      <c r="H3521" s="2"/>
    </row>
    <row r="3522" spans="2:8">
      <c r="B3522" s="2" t="s">
        <v>4146</v>
      </c>
      <c r="C3522" s="2">
        <v>9</v>
      </c>
      <c r="D3522" s="2" t="s">
        <v>627</v>
      </c>
      <c r="E3522" s="2"/>
      <c r="F3522" s="2"/>
      <c r="G3522" s="2"/>
      <c r="H3522" s="2"/>
    </row>
    <row r="3523" spans="2:8">
      <c r="B3523" s="2" t="s">
        <v>4147</v>
      </c>
      <c r="C3523" s="2">
        <v>11</v>
      </c>
      <c r="D3523" s="2" t="s">
        <v>627</v>
      </c>
      <c r="E3523" s="2"/>
      <c r="F3523" s="2"/>
      <c r="G3523" s="2"/>
      <c r="H3523" s="2"/>
    </row>
    <row r="3524" spans="2:8">
      <c r="B3524" s="2" t="s">
        <v>4148</v>
      </c>
      <c r="C3524" s="2">
        <v>12</v>
      </c>
      <c r="D3524" s="2" t="s">
        <v>627</v>
      </c>
      <c r="E3524" s="2"/>
      <c r="F3524" s="2"/>
      <c r="G3524" s="2"/>
      <c r="H3524" s="2"/>
    </row>
    <row r="3525" spans="2:8">
      <c r="B3525" s="2" t="s">
        <v>4149</v>
      </c>
      <c r="C3525" s="2">
        <v>15</v>
      </c>
      <c r="D3525" s="2" t="s">
        <v>627</v>
      </c>
      <c r="E3525" s="2"/>
      <c r="F3525" s="2"/>
      <c r="G3525" s="2"/>
      <c r="H3525" s="2"/>
    </row>
    <row r="3526" spans="2:8">
      <c r="B3526" s="2" t="s">
        <v>4150</v>
      </c>
      <c r="C3526" s="2">
        <v>19</v>
      </c>
      <c r="D3526" s="2" t="s">
        <v>627</v>
      </c>
      <c r="E3526" s="2"/>
      <c r="F3526" s="2"/>
      <c r="G3526" s="2"/>
      <c r="H3526" s="2"/>
    </row>
    <row r="3527" spans="2:8">
      <c r="B3527" s="2" t="s">
        <v>4151</v>
      </c>
      <c r="C3527" s="2">
        <v>12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32</v>
      </c>
      <c r="D3528" s="2" t="s">
        <v>627</v>
      </c>
      <c r="E3528" s="2"/>
      <c r="F3528" s="2"/>
      <c r="G3528" s="2"/>
      <c r="H3528" s="2"/>
    </row>
    <row r="3529" spans="2:8">
      <c r="B3529" s="2" t="s">
        <v>4153</v>
      </c>
      <c r="C3529" s="2">
        <v>11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14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29</v>
      </c>
      <c r="D3532" s="2" t="s">
        <v>627</v>
      </c>
      <c r="E3532" s="2"/>
      <c r="F3532" s="2"/>
      <c r="G3532" s="2"/>
      <c r="H3532" s="2"/>
    </row>
    <row r="3533" spans="2:8">
      <c r="B3533" s="2" t="s">
        <v>4157</v>
      </c>
      <c r="C3533" s="2">
        <v>6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5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6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5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7</v>
      </c>
      <c r="D3537" s="2" t="s">
        <v>627</v>
      </c>
      <c r="E3537" s="2"/>
      <c r="F3537" s="2"/>
      <c r="G3537" s="2"/>
      <c r="H3537" s="2"/>
    </row>
    <row r="3538" spans="2:8">
      <c r="B3538" s="2" t="s">
        <v>4162</v>
      </c>
      <c r="C3538" s="2">
        <v>12</v>
      </c>
      <c r="D3538" s="2" t="s">
        <v>627</v>
      </c>
      <c r="E3538" s="2"/>
      <c r="F3538" s="2"/>
      <c r="G3538" s="2"/>
      <c r="H3538" s="2"/>
    </row>
    <row r="3539" spans="2:8">
      <c r="B3539" s="2" t="s">
        <v>4163</v>
      </c>
      <c r="C3539" s="2">
        <v>37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28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37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39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20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21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53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33</v>
      </c>
      <c r="D3549" s="2" t="s">
        <v>627</v>
      </c>
      <c r="E3549" s="2"/>
      <c r="F3549" s="2"/>
      <c r="G3549" s="2"/>
      <c r="H3549" s="2"/>
    </row>
    <row r="3550" spans="2:8">
      <c r="B3550" s="2" t="s">
        <v>4174</v>
      </c>
      <c r="C3550" s="2">
        <v>39</v>
      </c>
      <c r="D3550" s="2" t="s">
        <v>627</v>
      </c>
      <c r="E3550" s="2"/>
      <c r="F3550" s="2"/>
      <c r="G3550" s="2"/>
      <c r="H3550" s="2"/>
    </row>
    <row r="3551" spans="2:8">
      <c r="B3551" s="2" t="s">
        <v>4175</v>
      </c>
      <c r="C3551" s="2">
        <v>39</v>
      </c>
      <c r="D3551" s="2" t="s">
        <v>627</v>
      </c>
      <c r="E3551" s="2"/>
      <c r="F3551" s="2"/>
      <c r="G3551" s="2"/>
      <c r="H3551" s="2"/>
    </row>
    <row r="3552" spans="2:8">
      <c r="B3552" s="2" t="s">
        <v>4176</v>
      </c>
      <c r="C3552" s="2">
        <v>42</v>
      </c>
      <c r="D3552" s="2" t="s">
        <v>627</v>
      </c>
      <c r="E3552" s="2"/>
      <c r="F3552" s="2"/>
      <c r="G3552" s="2"/>
      <c r="H3552" s="2"/>
    </row>
    <row r="3553" spans="2:8">
      <c r="B3553" s="2" t="s">
        <v>4177</v>
      </c>
      <c r="C3553" s="2">
        <v>47</v>
      </c>
      <c r="D3553" s="2" t="s">
        <v>627</v>
      </c>
      <c r="E3553" s="2"/>
      <c r="F3553" s="2"/>
      <c r="G3553" s="2"/>
      <c r="H3553" s="2"/>
    </row>
    <row r="3554" spans="2:8">
      <c r="B3554" s="2" t="s">
        <v>4178</v>
      </c>
      <c r="C3554" s="2">
        <v>52</v>
      </c>
      <c r="D3554" s="2" t="s">
        <v>627</v>
      </c>
      <c r="E3554" s="2"/>
      <c r="F3554" s="2"/>
      <c r="G3554" s="2"/>
      <c r="H3554" s="2"/>
    </row>
    <row r="3555" spans="2:8">
      <c r="B3555" s="2" t="s">
        <v>4179</v>
      </c>
      <c r="C3555" s="2">
        <v>58</v>
      </c>
      <c r="D3555" s="2" t="s">
        <v>627</v>
      </c>
      <c r="E3555" s="2"/>
      <c r="F3555" s="2"/>
      <c r="G3555" s="2"/>
      <c r="H3555" s="2"/>
    </row>
    <row r="3556" spans="2:8">
      <c r="B3556" s="2" t="s">
        <v>4180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4184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4185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33</v>
      </c>
      <c r="D3563" s="2" t="s">
        <v>627</v>
      </c>
      <c r="E3563" s="2"/>
      <c r="F3563" s="2"/>
      <c r="G3563" s="2"/>
      <c r="H3563" s="2"/>
    </row>
    <row r="3564" spans="2:8">
      <c r="B3564" s="2" t="s">
        <v>4188</v>
      </c>
      <c r="C3564" s="2">
        <v>31</v>
      </c>
      <c r="D3564" s="2" t="s">
        <v>627</v>
      </c>
      <c r="E3564" s="2"/>
      <c r="F3564" s="2"/>
      <c r="G3564" s="2"/>
      <c r="H3564" s="2"/>
    </row>
    <row r="3565" spans="2:8">
      <c r="B3565" s="2" t="s">
        <v>4189</v>
      </c>
      <c r="C3565" s="2">
        <v>32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33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38</v>
      </c>
      <c r="D3567" s="2" t="s">
        <v>627</v>
      </c>
      <c r="E3567" s="2"/>
      <c r="F3567" s="2"/>
      <c r="G3567" s="2"/>
      <c r="H3567" s="2"/>
    </row>
    <row r="3568" spans="2:8">
      <c r="B3568" s="2" t="s">
        <v>4192</v>
      </c>
      <c r="C3568" s="2">
        <v>42</v>
      </c>
      <c r="D3568" s="2" t="s">
        <v>627</v>
      </c>
      <c r="E3568" s="2"/>
      <c r="F3568" s="2"/>
      <c r="G3568" s="2"/>
      <c r="H3568" s="2"/>
    </row>
    <row r="3569" spans="2:8">
      <c r="B3569" s="2" t="s">
        <v>4193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26</v>
      </c>
      <c r="D3572" s="2" t="s">
        <v>627</v>
      </c>
      <c r="E3572" s="2"/>
      <c r="F3572" s="2"/>
      <c r="G3572" s="2"/>
      <c r="H3572" s="2"/>
    </row>
    <row r="3573" spans="2:8">
      <c r="B3573" s="2" t="s">
        <v>4197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24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16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20</v>
      </c>
      <c r="D3577" s="2" t="s">
        <v>627</v>
      </c>
      <c r="E3577" s="2"/>
      <c r="F3577" s="2"/>
      <c r="G3577" s="2"/>
      <c r="H3577" s="2"/>
    </row>
    <row r="3578" spans="2:8">
      <c r="B3578" s="2" t="s">
        <v>4202</v>
      </c>
      <c r="C3578" s="2">
        <v>19</v>
      </c>
      <c r="D3578" s="2" t="s">
        <v>627</v>
      </c>
      <c r="E3578" s="2"/>
      <c r="F3578" s="2"/>
      <c r="G3578" s="2"/>
      <c r="H3578" s="2"/>
    </row>
    <row r="3579" spans="2:8">
      <c r="B3579" s="2" t="s">
        <v>4203</v>
      </c>
      <c r="C3579" s="2">
        <v>22</v>
      </c>
      <c r="D3579" s="2" t="s">
        <v>627</v>
      </c>
      <c r="E3579" s="2"/>
      <c r="F3579" s="2"/>
      <c r="G3579" s="2"/>
      <c r="H3579" s="2"/>
    </row>
    <row r="3580" spans="2:8">
      <c r="B3580" s="2" t="s">
        <v>4204</v>
      </c>
      <c r="C3580" s="2">
        <v>26</v>
      </c>
      <c r="D3580" s="2" t="s">
        <v>627</v>
      </c>
      <c r="E3580" s="2"/>
      <c r="F3580" s="2"/>
      <c r="G3580" s="2"/>
      <c r="H3580" s="2"/>
    </row>
    <row r="3581" spans="2:8">
      <c r="B3581" s="2" t="s">
        <v>4205</v>
      </c>
      <c r="C3581" s="2">
        <v>33</v>
      </c>
      <c r="D3581" s="2" t="s">
        <v>627</v>
      </c>
      <c r="E3581" s="2"/>
      <c r="F3581" s="2"/>
      <c r="G3581" s="2"/>
      <c r="H3581" s="2"/>
    </row>
    <row r="3582" spans="2:8">
      <c r="B3582" s="2" t="s">
        <v>4206</v>
      </c>
      <c r="C3582" s="2">
        <v>39</v>
      </c>
      <c r="D3582" s="2" t="s">
        <v>627</v>
      </c>
      <c r="E3582" s="2"/>
      <c r="F3582" s="2"/>
      <c r="G3582" s="2"/>
      <c r="H3582" s="2"/>
    </row>
    <row r="3583" spans="2:8">
      <c r="B3583" s="2" t="s">
        <v>4207</v>
      </c>
      <c r="C3583" s="2">
        <v>45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42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42</v>
      </c>
      <c r="D3586" s="2" t="s">
        <v>627</v>
      </c>
      <c r="E3586" s="2"/>
      <c r="F3586" s="2"/>
      <c r="G3586" s="2"/>
      <c r="H3586" s="2"/>
    </row>
    <row r="3587" spans="2:8">
      <c r="B3587" s="2" t="s">
        <v>4211</v>
      </c>
      <c r="C3587" s="2">
        <v>46</v>
      </c>
      <c r="D3587" s="2" t="s">
        <v>627</v>
      </c>
      <c r="E3587" s="2"/>
      <c r="F3587" s="2"/>
      <c r="G3587" s="2"/>
      <c r="H3587" s="2"/>
    </row>
    <row r="3588" spans="2:8">
      <c r="B3588" s="2" t="s">
        <v>4212</v>
      </c>
      <c r="C3588" s="2">
        <v>50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53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56</v>
      </c>
      <c r="D3590" s="2" t="s">
        <v>627</v>
      </c>
      <c r="E3590" s="2"/>
      <c r="F3590" s="2"/>
      <c r="G3590" s="2"/>
      <c r="H3590" s="2"/>
    </row>
    <row r="3591" spans="2:8">
      <c r="B3591" s="2" t="s">
        <v>4215</v>
      </c>
      <c r="C3591" s="2">
        <v>45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47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56</v>
      </c>
      <c r="D3593" s="2" t="s">
        <v>627</v>
      </c>
      <c r="E3593" s="2"/>
      <c r="F3593" s="2"/>
      <c r="G3593" s="2"/>
      <c r="H3593" s="2"/>
    </row>
    <row r="3594" spans="2:8">
      <c r="B3594" s="2" t="s">
        <v>4218</v>
      </c>
      <c r="C3594" s="2">
        <v>61</v>
      </c>
      <c r="D3594" s="2" t="s">
        <v>627</v>
      </c>
      <c r="E3594" s="2"/>
      <c r="F3594" s="2"/>
      <c r="G3594" s="2"/>
      <c r="H3594" s="2"/>
    </row>
    <row r="3595" spans="2:8">
      <c r="B3595" s="2" t="s">
        <v>4219</v>
      </c>
      <c r="C3595" s="2">
        <v>67</v>
      </c>
      <c r="D3595" s="2" t="s">
        <v>627</v>
      </c>
      <c r="E3595" s="2"/>
      <c r="F3595" s="2"/>
      <c r="G3595" s="2"/>
      <c r="H3595" s="2"/>
    </row>
    <row r="3596" spans="2:8">
      <c r="B3596" s="2" t="s">
        <v>4220</v>
      </c>
      <c r="C3596" s="2">
        <v>84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4222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4223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37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14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14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14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15</v>
      </c>
      <c r="D3606" s="2" t="s">
        <v>627</v>
      </c>
      <c r="E3606" s="2"/>
      <c r="F3606" s="2"/>
      <c r="G3606" s="2"/>
      <c r="H3606" s="2"/>
    </row>
    <row r="3607" spans="2:8">
      <c r="B3607" s="2" t="s">
        <v>4231</v>
      </c>
      <c r="C3607" s="2">
        <v>15</v>
      </c>
      <c r="D3607" s="2" t="s">
        <v>627</v>
      </c>
      <c r="E3607" s="2"/>
      <c r="F3607" s="2"/>
      <c r="G3607" s="2"/>
      <c r="H3607" s="2"/>
    </row>
    <row r="3608" spans="2:8">
      <c r="B3608" s="2" t="s">
        <v>4232</v>
      </c>
      <c r="C3608" s="2">
        <v>17</v>
      </c>
      <c r="D3608" s="2" t="s">
        <v>627</v>
      </c>
      <c r="E3608" s="2"/>
      <c r="F3608" s="2"/>
      <c r="G3608" s="2"/>
      <c r="H3608" s="2"/>
    </row>
    <row r="3609" spans="2:8">
      <c r="B3609" s="2" t="s">
        <v>4233</v>
      </c>
      <c r="C3609" s="2">
        <v>20</v>
      </c>
      <c r="D3609" s="2" t="s">
        <v>627</v>
      </c>
      <c r="E3609" s="2"/>
      <c r="F3609" s="2"/>
      <c r="G3609" s="2"/>
      <c r="H3609" s="2"/>
    </row>
    <row r="3610" spans="2:8">
      <c r="B3610" s="2" t="s">
        <v>4234</v>
      </c>
      <c r="C3610" s="2">
        <v>22</v>
      </c>
      <c r="D3610" s="2" t="s">
        <v>627</v>
      </c>
      <c r="E3610" s="2"/>
      <c r="F3610" s="2"/>
      <c r="G3610" s="2"/>
      <c r="H3610" s="2"/>
    </row>
    <row r="3611" spans="2:8">
      <c r="B3611" s="2" t="s">
        <v>4235</v>
      </c>
      <c r="C3611" s="2">
        <v>12</v>
      </c>
      <c r="D3611" s="2" t="s">
        <v>19</v>
      </c>
      <c r="E3611" s="2"/>
      <c r="F3611" s="2"/>
      <c r="G3611" s="2"/>
      <c r="H3611" s="2"/>
    </row>
    <row r="3612" spans="2:8">
      <c r="B3612" s="2" t="s">
        <v>4236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4237</v>
      </c>
      <c r="C3613" s="2">
        <v>21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4243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4244</v>
      </c>
      <c r="C3620" s="2">
        <v>29</v>
      </c>
      <c r="D3620" s="2" t="s">
        <v>19</v>
      </c>
      <c r="E3620" s="2"/>
      <c r="F3620" s="2"/>
      <c r="G3620" s="2"/>
      <c r="H3620" s="2"/>
    </row>
    <row r="3621" spans="2:8">
      <c r="B3621" s="2" t="s">
        <v>4245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31</v>
      </c>
      <c r="D3622" s="2" t="s">
        <v>627</v>
      </c>
      <c r="E3622" s="2"/>
      <c r="F3622" s="2"/>
      <c r="G3622" s="2"/>
      <c r="H3622" s="2"/>
    </row>
    <row r="3623" spans="2:8">
      <c r="B3623" s="2" t="s">
        <v>4247</v>
      </c>
      <c r="C3623" s="2">
        <v>18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30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35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36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46</v>
      </c>
      <c r="D3627" s="2" t="s">
        <v>627</v>
      </c>
      <c r="E3627" s="2"/>
      <c r="F3627" s="2"/>
      <c r="G3627" s="2"/>
      <c r="H3627" s="2"/>
    </row>
    <row r="3628" spans="2:8">
      <c r="B3628" s="2" t="s">
        <v>4252</v>
      </c>
      <c r="C3628" s="2">
        <v>36</v>
      </c>
      <c r="D3628" s="2" t="s">
        <v>627</v>
      </c>
      <c r="E3628" s="2"/>
      <c r="F3628" s="2"/>
      <c r="G3628" s="2"/>
      <c r="H3628" s="2"/>
    </row>
    <row r="3629" spans="2:8">
      <c r="B3629" s="2" t="s">
        <v>4253</v>
      </c>
      <c r="C3629" s="2">
        <v>45</v>
      </c>
      <c r="D3629" s="2" t="s">
        <v>627</v>
      </c>
      <c r="E3629" s="2"/>
      <c r="F3629" s="2"/>
      <c r="G3629" s="2"/>
      <c r="H3629" s="2"/>
    </row>
    <row r="3630" spans="2:8">
      <c r="B3630" s="2" t="s">
        <v>4254</v>
      </c>
      <c r="C3630" s="2">
        <v>50</v>
      </c>
      <c r="D3630" s="2" t="s">
        <v>627</v>
      </c>
      <c r="E3630" s="2"/>
      <c r="F3630" s="2"/>
      <c r="G3630" s="2"/>
      <c r="H3630" s="2"/>
    </row>
    <row r="3631" spans="2:8">
      <c r="B3631" s="2" t="s">
        <v>4255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4256</v>
      </c>
      <c r="C3632" s="2">
        <v>22</v>
      </c>
      <c r="D3632" s="2" t="s">
        <v>19</v>
      </c>
      <c r="E3632" s="2"/>
      <c r="F3632" s="2"/>
      <c r="G3632" s="2"/>
      <c r="H3632" s="2"/>
    </row>
    <row r="3633" spans="2:8">
      <c r="B3633" s="2" t="s">
        <v>4257</v>
      </c>
      <c r="C3633" s="2">
        <v>46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44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38</v>
      </c>
      <c r="D3636" s="2" t="s">
        <v>627</v>
      </c>
      <c r="E3636" s="2"/>
      <c r="F3636" s="2"/>
      <c r="G3636" s="2"/>
      <c r="H3636" s="2"/>
    </row>
    <row r="3637" spans="2:8">
      <c r="B3637" s="2" t="s">
        <v>4261</v>
      </c>
      <c r="C3637" s="2">
        <v>10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8</v>
      </c>
      <c r="D3638" s="2" t="s">
        <v>19</v>
      </c>
      <c r="E3638" s="2"/>
      <c r="F3638" s="2"/>
      <c r="G3638" s="2"/>
      <c r="H3638" s="2"/>
    </row>
    <row r="3639" spans="2:8">
      <c r="B3639" s="2" t="s">
        <v>4263</v>
      </c>
      <c r="C3639" s="2">
        <v>9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15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13</v>
      </c>
      <c r="D3641" s="2" t="s">
        <v>627</v>
      </c>
      <c r="E3641" s="2"/>
      <c r="F3641" s="2"/>
      <c r="G3641" s="2"/>
      <c r="H3641" s="2"/>
    </row>
    <row r="3642" spans="2:8">
      <c r="B3642" s="2" t="s">
        <v>4266</v>
      </c>
      <c r="C3642" s="2">
        <v>41</v>
      </c>
      <c r="D3642" s="2" t="s">
        <v>627</v>
      </c>
      <c r="E3642" s="2"/>
      <c r="F3642" s="2"/>
      <c r="G3642" s="2"/>
      <c r="H3642" s="2"/>
    </row>
    <row r="3643" spans="2:8">
      <c r="B3643" s="2" t="s">
        <v>4267</v>
      </c>
      <c r="C3643" s="2">
        <v>43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43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40</v>
      </c>
      <c r="D3645" s="2" t="s">
        <v>627</v>
      </c>
      <c r="E3645" s="2"/>
      <c r="F3645" s="2"/>
      <c r="G3645" s="2"/>
      <c r="H3645" s="2"/>
    </row>
    <row r="3646" spans="2:8">
      <c r="B3646" s="2" t="s">
        <v>4270</v>
      </c>
      <c r="C3646" s="2">
        <v>46</v>
      </c>
      <c r="D3646" s="2" t="s">
        <v>627</v>
      </c>
      <c r="E3646" s="2"/>
      <c r="F3646" s="2"/>
      <c r="G3646" s="2"/>
      <c r="H3646" s="2"/>
    </row>
    <row r="3647" spans="2:8">
      <c r="B3647" s="2" t="s">
        <v>4271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41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18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17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17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17</v>
      </c>
      <c r="D3653" s="2" t="s">
        <v>627</v>
      </c>
      <c r="E3653" s="2"/>
      <c r="F3653" s="2"/>
      <c r="G3653" s="2"/>
      <c r="H3653" s="2"/>
    </row>
    <row r="3654" spans="2:8">
      <c r="B3654" s="2" t="s">
        <v>4278</v>
      </c>
      <c r="C3654" s="2">
        <v>28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38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40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23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25</v>
      </c>
      <c r="D3660" s="2" t="s">
        <v>627</v>
      </c>
      <c r="E3660" s="2"/>
      <c r="F3660" s="2"/>
      <c r="G3660" s="2"/>
      <c r="H3660" s="2"/>
    </row>
    <row r="3661" spans="2:8">
      <c r="B3661" s="2" t="s">
        <v>4285</v>
      </c>
      <c r="C3661" s="2">
        <v>13</v>
      </c>
      <c r="D3661" s="2" t="s">
        <v>627</v>
      </c>
      <c r="E3661" s="2"/>
      <c r="F3661" s="2"/>
      <c r="G3661" s="2"/>
      <c r="H3661" s="2"/>
    </row>
    <row r="3662" spans="2:8">
      <c r="B3662" s="2" t="s">
        <v>4286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8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7</v>
      </c>
      <c r="D3665" s="2" t="s">
        <v>627</v>
      </c>
      <c r="E3665" s="2"/>
      <c r="F3665" s="2"/>
      <c r="G3665" s="2"/>
      <c r="H3665" s="2"/>
    </row>
    <row r="3666" spans="2:8">
      <c r="B3666" s="2" t="s">
        <v>4290</v>
      </c>
      <c r="C3666" s="2">
        <v>45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4292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4293</v>
      </c>
      <c r="C3669" s="2">
        <v>36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35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35</v>
      </c>
      <c r="D3672" s="2" t="s">
        <v>627</v>
      </c>
      <c r="E3672" s="2"/>
      <c r="F3672" s="2"/>
      <c r="G3672" s="2"/>
      <c r="H3672" s="2"/>
    </row>
    <row r="3673" spans="2:8">
      <c r="B3673" s="2" t="s">
        <v>4297</v>
      </c>
      <c r="C3673" s="2">
        <v>36</v>
      </c>
      <c r="D3673" s="2" t="s">
        <v>627</v>
      </c>
      <c r="E3673" s="2"/>
      <c r="F3673" s="2"/>
      <c r="G3673" s="2"/>
      <c r="H3673" s="2"/>
    </row>
    <row r="3674" spans="2:8">
      <c r="B3674" s="2" t="s">
        <v>4298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4299</v>
      </c>
      <c r="C3675" s="2">
        <v>35</v>
      </c>
      <c r="D3675" s="2" t="s">
        <v>19</v>
      </c>
      <c r="E3675" s="2"/>
      <c r="F3675" s="2"/>
      <c r="G3675" s="2"/>
      <c r="H3675" s="2"/>
    </row>
    <row r="3676" spans="2:8">
      <c r="B3676" s="2" t="s">
        <v>4300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4301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4302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4303</v>
      </c>
      <c r="C3679" s="2">
        <v>18</v>
      </c>
      <c r="D3679" s="2" t="s">
        <v>19</v>
      </c>
      <c r="E3679" s="2"/>
      <c r="F3679" s="2"/>
      <c r="G3679" s="2"/>
      <c r="H3679" s="2"/>
    </row>
    <row r="3680" spans="2:8">
      <c r="B3680" s="2" t="s">
        <v>4304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4305</v>
      </c>
      <c r="C3681" s="2">
        <v>36</v>
      </c>
      <c r="D3681" s="2" t="s">
        <v>627</v>
      </c>
      <c r="E3681" s="2"/>
      <c r="F3681" s="2"/>
      <c r="G3681" s="2"/>
      <c r="H3681" s="2"/>
    </row>
    <row r="3682" spans="2:8">
      <c r="B3682" s="2" t="s">
        <v>4306</v>
      </c>
      <c r="C3682" s="2">
        <v>20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38</v>
      </c>
      <c r="D3684" s="2" t="s">
        <v>627</v>
      </c>
      <c r="E3684" s="2"/>
      <c r="F3684" s="2"/>
      <c r="G3684" s="2"/>
      <c r="H3684" s="2"/>
    </row>
    <row r="3685" spans="2:8">
      <c r="B3685" s="2" t="s">
        <v>4309</v>
      </c>
      <c r="C3685" s="2">
        <v>41</v>
      </c>
      <c r="D3685" s="2" t="s">
        <v>627</v>
      </c>
      <c r="E3685" s="2"/>
      <c r="F3685" s="2"/>
      <c r="G3685" s="2"/>
      <c r="H3685" s="2"/>
    </row>
    <row r="3686" spans="2:8">
      <c r="B3686" s="2" t="s">
        <v>4310</v>
      </c>
      <c r="C3686" s="2">
        <v>42</v>
      </c>
      <c r="D3686" s="2" t="s">
        <v>627</v>
      </c>
      <c r="E3686" s="2"/>
      <c r="F3686" s="2"/>
      <c r="G3686" s="2"/>
      <c r="H3686" s="2"/>
    </row>
    <row r="3687" spans="2:8">
      <c r="B3687" s="2" t="s">
        <v>4311</v>
      </c>
      <c r="C3687" s="2">
        <v>43</v>
      </c>
      <c r="D3687" s="2" t="s">
        <v>627</v>
      </c>
      <c r="E3687" s="2"/>
      <c r="F3687" s="2"/>
      <c r="G3687" s="2"/>
      <c r="H3687" s="2"/>
    </row>
    <row r="3688" spans="2:8">
      <c r="B3688" s="2" t="s">
        <v>4312</v>
      </c>
      <c r="C3688" s="2">
        <v>41</v>
      </c>
      <c r="D3688" s="2" t="s">
        <v>627</v>
      </c>
      <c r="E3688" s="2"/>
      <c r="F3688" s="2"/>
      <c r="G3688" s="2"/>
      <c r="H3688" s="2"/>
    </row>
    <row r="3689" spans="2:8">
      <c r="B3689" s="2" t="s">
        <v>4313</v>
      </c>
      <c r="C3689" s="2">
        <v>38</v>
      </c>
      <c r="D3689" s="2" t="s">
        <v>627</v>
      </c>
      <c r="E3689" s="2"/>
      <c r="F3689" s="2"/>
      <c r="G3689" s="2"/>
      <c r="H3689" s="2"/>
    </row>
    <row r="3690" spans="2:8">
      <c r="B3690" s="2" t="s">
        <v>4314</v>
      </c>
      <c r="C3690" s="2">
        <v>35</v>
      </c>
      <c r="D3690" s="2" t="s">
        <v>627</v>
      </c>
      <c r="E3690" s="2"/>
      <c r="F3690" s="2"/>
      <c r="G3690" s="2"/>
      <c r="H3690" s="2"/>
    </row>
    <row r="3691" spans="2:8">
      <c r="B3691" s="2" t="s">
        <v>4315</v>
      </c>
      <c r="C3691" s="2">
        <v>29</v>
      </c>
      <c r="D3691" s="2" t="s">
        <v>627</v>
      </c>
      <c r="E3691" s="2"/>
      <c r="F3691" s="2"/>
      <c r="G3691" s="2"/>
      <c r="H3691" s="2"/>
    </row>
    <row r="3692" spans="2:8">
      <c r="B3692" s="2" t="s">
        <v>4316</v>
      </c>
      <c r="C3692" s="2">
        <v>59</v>
      </c>
      <c r="D3692" s="2" t="s">
        <v>19</v>
      </c>
      <c r="E3692" s="2"/>
      <c r="F3692" s="2"/>
      <c r="G3692" s="2"/>
      <c r="H3692" s="2"/>
    </row>
    <row r="3693" spans="2:8">
      <c r="B3693" s="2" t="s">
        <v>4317</v>
      </c>
      <c r="C3693" s="2">
        <v>53</v>
      </c>
      <c r="D3693" s="2" t="s">
        <v>19</v>
      </c>
      <c r="E3693" s="2"/>
      <c r="F3693" s="2"/>
      <c r="G3693" s="2"/>
      <c r="H3693" s="2"/>
    </row>
    <row r="3694" spans="2:8">
      <c r="B3694" s="2" t="s">
        <v>4318</v>
      </c>
      <c r="C3694" s="2">
        <v>47</v>
      </c>
      <c r="D3694" s="2" t="s">
        <v>19</v>
      </c>
      <c r="E3694" s="2"/>
      <c r="F3694" s="2"/>
      <c r="G3694" s="2"/>
      <c r="H3694" s="2"/>
    </row>
    <row r="3695" spans="2:8">
      <c r="B3695" s="2" t="s">
        <v>4319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21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15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7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25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27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32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34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627</v>
      </c>
      <c r="E3705" s="2"/>
      <c r="F3705" s="2"/>
      <c r="G3705" s="2"/>
      <c r="H3705" s="2"/>
    </row>
    <row r="3706" spans="2:8">
      <c r="B3706" s="2" t="s">
        <v>4330</v>
      </c>
      <c r="C3706" s="2">
        <v>26</v>
      </c>
      <c r="D3706" s="2" t="s">
        <v>627</v>
      </c>
      <c r="E3706" s="2"/>
      <c r="F3706" s="2"/>
      <c r="G3706" s="2"/>
      <c r="H3706" s="2"/>
    </row>
    <row r="3707" spans="2:8">
      <c r="B3707" s="2" t="s">
        <v>4331</v>
      </c>
      <c r="C3707" s="2">
        <v>47</v>
      </c>
      <c r="D3707" s="2" t="s">
        <v>627</v>
      </c>
      <c r="E3707" s="2"/>
      <c r="F3707" s="2"/>
      <c r="G3707" s="2"/>
      <c r="H3707" s="2"/>
    </row>
    <row r="3708" spans="2:8">
      <c r="B3708" s="2" t="s">
        <v>4332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35</v>
      </c>
      <c r="D3712" s="2" t="s">
        <v>627</v>
      </c>
      <c r="E3712" s="2"/>
      <c r="F3712" s="2"/>
      <c r="G3712" s="2"/>
      <c r="H3712" s="2"/>
    </row>
    <row r="3713" spans="2:8">
      <c r="B3713" s="2" t="s">
        <v>4337</v>
      </c>
      <c r="C3713" s="2">
        <v>37</v>
      </c>
      <c r="D3713" s="2" t="s">
        <v>627</v>
      </c>
      <c r="E3713" s="2"/>
      <c r="F3713" s="2"/>
      <c r="G3713" s="2"/>
      <c r="H3713" s="2"/>
    </row>
    <row r="3714" spans="2:8">
      <c r="B3714" s="2" t="s">
        <v>4338</v>
      </c>
      <c r="C3714" s="2">
        <v>40</v>
      </c>
      <c r="D3714" s="2" t="s">
        <v>627</v>
      </c>
      <c r="E3714" s="2"/>
      <c r="F3714" s="2"/>
      <c r="G3714" s="2"/>
      <c r="H3714" s="2"/>
    </row>
    <row r="3715" spans="2:8">
      <c r="B3715" s="2" t="s">
        <v>4339</v>
      </c>
      <c r="C3715" s="2">
        <v>43</v>
      </c>
      <c r="D3715" s="2" t="s">
        <v>627</v>
      </c>
      <c r="E3715" s="2"/>
      <c r="F3715" s="2"/>
      <c r="G3715" s="2"/>
      <c r="H3715" s="2"/>
    </row>
    <row r="3716" spans="2:8">
      <c r="B3716" s="2" t="s">
        <v>4340</v>
      </c>
      <c r="C3716" s="2">
        <v>45</v>
      </c>
      <c r="D3716" s="2" t="s">
        <v>627</v>
      </c>
      <c r="E3716" s="2"/>
      <c r="F3716" s="2"/>
      <c r="G3716" s="2"/>
      <c r="H3716" s="2"/>
    </row>
    <row r="3717" spans="2:8">
      <c r="B3717" s="2" t="s">
        <v>4341</v>
      </c>
      <c r="C3717" s="2">
        <v>48</v>
      </c>
      <c r="D3717" s="2" t="s">
        <v>627</v>
      </c>
      <c r="E3717" s="2"/>
      <c r="F3717" s="2"/>
      <c r="G3717" s="2"/>
      <c r="H3717" s="2"/>
    </row>
    <row r="3718" spans="2:8">
      <c r="B3718" s="2" t="s">
        <v>4342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29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15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32</v>
      </c>
      <c r="D3725" s="2" t="s">
        <v>627</v>
      </c>
      <c r="E3725" s="2"/>
      <c r="F3725" s="2"/>
      <c r="G3725" s="2"/>
      <c r="H3725" s="2"/>
    </row>
    <row r="3726" spans="2:8">
      <c r="B3726" s="2" t="s">
        <v>4350</v>
      </c>
      <c r="C3726" s="2">
        <v>35</v>
      </c>
      <c r="D3726" s="2" t="s">
        <v>627</v>
      </c>
      <c r="E3726" s="2"/>
      <c r="F3726" s="2"/>
      <c r="G3726" s="2"/>
      <c r="H3726" s="2"/>
    </row>
    <row r="3727" spans="2:8">
      <c r="B3727" s="2" t="s">
        <v>4351</v>
      </c>
      <c r="C3727" s="2">
        <v>39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43</v>
      </c>
      <c r="D3728" s="2" t="s">
        <v>627</v>
      </c>
      <c r="E3728" s="2"/>
      <c r="F3728" s="2"/>
      <c r="G3728" s="2"/>
      <c r="H3728" s="2"/>
    </row>
    <row r="3729" spans="2:8">
      <c r="B3729" s="2" t="s">
        <v>4353</v>
      </c>
      <c r="C3729" s="2">
        <v>47</v>
      </c>
      <c r="D3729" s="2" t="s">
        <v>627</v>
      </c>
      <c r="E3729" s="2"/>
      <c r="F3729" s="2"/>
      <c r="G3729" s="2"/>
      <c r="H3729" s="2"/>
    </row>
    <row r="3730" spans="2:8">
      <c r="B3730" s="2" t="s">
        <v>4354</v>
      </c>
      <c r="C3730" s="2">
        <v>41</v>
      </c>
      <c r="D3730" s="2" t="s">
        <v>627</v>
      </c>
      <c r="E3730" s="2"/>
      <c r="F3730" s="2"/>
      <c r="G3730" s="2"/>
      <c r="H3730" s="2"/>
    </row>
    <row r="3731" spans="2:8">
      <c r="B3731" s="2" t="s">
        <v>4355</v>
      </c>
      <c r="C3731" s="2">
        <v>44</v>
      </c>
      <c r="D3731" s="2" t="s">
        <v>627</v>
      </c>
      <c r="E3731" s="2"/>
      <c r="F3731" s="2"/>
      <c r="G3731" s="2"/>
      <c r="H3731" s="2"/>
    </row>
    <row r="3732" spans="2:8">
      <c r="B3732" s="2" t="s">
        <v>4356</v>
      </c>
      <c r="C3732" s="2">
        <v>46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51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4363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4366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4367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4368</v>
      </c>
      <c r="C3744" s="2">
        <v>32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13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26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25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28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36</v>
      </c>
      <c r="D3750" s="2" t="s">
        <v>627</v>
      </c>
      <c r="E3750" s="2"/>
      <c r="F3750" s="2"/>
      <c r="G3750" s="2"/>
      <c r="H3750" s="2"/>
    </row>
    <row r="3751" spans="2:8">
      <c r="B3751" s="2" t="s">
        <v>4375</v>
      </c>
      <c r="C3751" s="2">
        <v>50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47</v>
      </c>
      <c r="D3752" s="2" t="s">
        <v>19</v>
      </c>
      <c r="E3752" s="2"/>
      <c r="F3752" s="2"/>
      <c r="G3752" s="2"/>
      <c r="H3752" s="2"/>
    </row>
    <row r="3753" spans="2:8">
      <c r="B3753" s="2" t="s">
        <v>4377</v>
      </c>
      <c r="C3753" s="2">
        <v>45</v>
      </c>
      <c r="D3753" s="2" t="s">
        <v>19</v>
      </c>
      <c r="E3753" s="2"/>
      <c r="F3753" s="2"/>
      <c r="G3753" s="2"/>
      <c r="H3753" s="2"/>
    </row>
    <row r="3754" spans="2:8">
      <c r="B3754" s="2" t="s">
        <v>4378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4379</v>
      </c>
      <c r="C3755" s="2">
        <v>17</v>
      </c>
      <c r="D3755" s="2" t="s">
        <v>627</v>
      </c>
      <c r="E3755" s="2"/>
      <c r="F3755" s="2"/>
      <c r="G3755" s="2"/>
      <c r="H3755" s="2"/>
    </row>
    <row r="3756" spans="2:8">
      <c r="B3756" s="2" t="s">
        <v>4380</v>
      </c>
      <c r="C3756" s="2">
        <v>37</v>
      </c>
      <c r="D3756" s="2" t="s">
        <v>627</v>
      </c>
      <c r="E3756" s="2"/>
      <c r="F3756" s="2"/>
      <c r="G3756" s="2"/>
      <c r="H3756" s="2"/>
    </row>
    <row r="3757" spans="2:8">
      <c r="B3757" s="2" t="s">
        <v>4381</v>
      </c>
      <c r="C3757" s="2">
        <v>44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48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53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39</v>
      </c>
      <c r="D3760" s="2" t="s">
        <v>627</v>
      </c>
      <c r="E3760" s="2"/>
      <c r="F3760" s="2"/>
      <c r="G3760" s="2"/>
      <c r="H3760" s="2"/>
    </row>
    <row r="3761" spans="2:8">
      <c r="B3761" s="2" t="s">
        <v>4385</v>
      </c>
      <c r="C3761" s="2">
        <v>43</v>
      </c>
      <c r="D3761" s="2" t="s">
        <v>627</v>
      </c>
      <c r="E3761" s="2"/>
      <c r="F3761" s="2"/>
      <c r="G3761" s="2"/>
      <c r="H3761" s="2"/>
    </row>
    <row r="3762" spans="2:8">
      <c r="B3762" s="2" t="s">
        <v>4386</v>
      </c>
      <c r="C3762" s="2">
        <v>15</v>
      </c>
      <c r="D3762" s="2" t="s">
        <v>19</v>
      </c>
      <c r="E3762" s="2"/>
      <c r="F3762" s="2"/>
      <c r="G3762" s="2"/>
      <c r="H3762" s="2"/>
    </row>
    <row r="3763" spans="2:8">
      <c r="B3763" s="2" t="s">
        <v>4387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4388</v>
      </c>
      <c r="C3764" s="2">
        <v>13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24</v>
      </c>
      <c r="D3765" s="2" t="s">
        <v>627</v>
      </c>
      <c r="E3765" s="2"/>
      <c r="F3765" s="2"/>
      <c r="G3765" s="2"/>
      <c r="H3765" s="2"/>
    </row>
    <row r="3766" spans="2:8">
      <c r="B3766" s="2" t="s">
        <v>4390</v>
      </c>
      <c r="C3766" s="2">
        <v>51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48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40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38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43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12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32</v>
      </c>
      <c r="D3773" s="2" t="s">
        <v>627</v>
      </c>
      <c r="E3773" s="2"/>
      <c r="F3773" s="2"/>
      <c r="G3773" s="2"/>
      <c r="H3773" s="2"/>
    </row>
    <row r="3774" spans="2:8">
      <c r="B3774" s="2" t="s">
        <v>4398</v>
      </c>
      <c r="C3774" s="2">
        <v>32</v>
      </c>
      <c r="D3774" s="2" t="s">
        <v>627</v>
      </c>
      <c r="E3774" s="2"/>
      <c r="F3774" s="2"/>
      <c r="G3774" s="2"/>
      <c r="H3774" s="2"/>
    </row>
    <row r="3775" spans="2:8">
      <c r="B3775" s="2" t="s">
        <v>4399</v>
      </c>
      <c r="C3775" s="2">
        <v>31</v>
      </c>
      <c r="D3775" s="2" t="s">
        <v>627</v>
      </c>
      <c r="E3775" s="2"/>
      <c r="F3775" s="2"/>
      <c r="G3775" s="2"/>
      <c r="H3775" s="2"/>
    </row>
    <row r="3776" spans="2:8">
      <c r="B3776" s="2" t="s">
        <v>4400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4401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4402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4403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4404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4405</v>
      </c>
      <c r="C3781" s="2">
        <v>24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30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33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36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4410</v>
      </c>
      <c r="C3786" s="2">
        <v>29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30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29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28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28</v>
      </c>
      <c r="D3790" s="2" t="s">
        <v>627</v>
      </c>
      <c r="E3790" s="2"/>
      <c r="F3790" s="2"/>
      <c r="G3790" s="2"/>
      <c r="H3790" s="2"/>
    </row>
    <row r="3791" spans="2:8">
      <c r="B3791" s="2" t="s">
        <v>4415</v>
      </c>
      <c r="C3791" s="2">
        <v>27</v>
      </c>
      <c r="D3791" s="2" t="s">
        <v>627</v>
      </c>
      <c r="E3791" s="2"/>
      <c r="F3791" s="2"/>
      <c r="G3791" s="2"/>
      <c r="H3791" s="2"/>
    </row>
    <row r="3792" spans="2:8">
      <c r="B3792" s="2" t="s">
        <v>4416</v>
      </c>
      <c r="C3792" s="2">
        <v>28</v>
      </c>
      <c r="D3792" s="2" t="s">
        <v>627</v>
      </c>
      <c r="E3792" s="2"/>
      <c r="F3792" s="2"/>
      <c r="G3792" s="2"/>
      <c r="H3792" s="2"/>
    </row>
    <row r="3793" spans="2:8">
      <c r="B3793" s="2" t="s">
        <v>4417</v>
      </c>
      <c r="C3793" s="2">
        <v>41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30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36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39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44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29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33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39</v>
      </c>
      <c r="D3800" s="2" t="s">
        <v>627</v>
      </c>
      <c r="E3800" s="2"/>
      <c r="F3800" s="2"/>
      <c r="G3800" s="2"/>
      <c r="H3800" s="2"/>
    </row>
    <row r="3801" spans="2:8">
      <c r="B3801" s="2" t="s">
        <v>4425</v>
      </c>
      <c r="C3801" s="2">
        <v>38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27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4430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20</v>
      </c>
      <c r="D3807" s="2" t="s">
        <v>627</v>
      </c>
      <c r="E3807" s="2"/>
      <c r="F3807" s="2"/>
      <c r="G3807" s="2"/>
      <c r="H3807" s="2"/>
    </row>
    <row r="3808" spans="2:8">
      <c r="B3808" s="2" t="s">
        <v>4432</v>
      </c>
      <c r="C3808" s="2">
        <v>16</v>
      </c>
      <c r="D3808" s="2" t="s">
        <v>627</v>
      </c>
      <c r="E3808" s="2"/>
      <c r="F3808" s="2"/>
      <c r="G3808" s="2"/>
      <c r="H3808" s="2"/>
    </row>
    <row r="3809" spans="2:8">
      <c r="B3809" s="2" t="s">
        <v>4433</v>
      </c>
      <c r="C3809" s="2">
        <v>16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44</v>
      </c>
      <c r="D3811" s="2" t="s">
        <v>19</v>
      </c>
      <c r="E3811" s="2"/>
      <c r="F3811" s="2"/>
      <c r="G3811" s="2"/>
      <c r="H3811" s="2"/>
    </row>
    <row r="3812" spans="2:8">
      <c r="B3812" s="2" t="s">
        <v>4436</v>
      </c>
      <c r="C3812" s="2">
        <v>42</v>
      </c>
      <c r="D3812" s="2" t="s">
        <v>19</v>
      </c>
      <c r="E3812" s="2"/>
      <c r="F3812" s="2"/>
      <c r="G3812" s="2"/>
      <c r="H3812" s="2"/>
    </row>
    <row r="3813" spans="2:8">
      <c r="B3813" s="2" t="s">
        <v>4437</v>
      </c>
      <c r="C3813" s="2">
        <v>41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41</v>
      </c>
      <c r="D3814" s="2" t="s">
        <v>627</v>
      </c>
      <c r="E3814" s="2"/>
      <c r="F3814" s="2"/>
      <c r="G3814" s="2"/>
      <c r="H3814" s="2"/>
    </row>
    <row r="3815" spans="2:8">
      <c r="B3815" s="2" t="s">
        <v>4439</v>
      </c>
      <c r="C3815" s="2">
        <v>11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24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16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44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40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40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4458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4459</v>
      </c>
      <c r="C3835" s="2">
        <v>17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12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22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26</v>
      </c>
      <c r="D3838" s="2" t="s">
        <v>627</v>
      </c>
      <c r="E3838" s="2"/>
      <c r="F3838" s="2"/>
      <c r="G3838" s="2"/>
      <c r="H3838" s="2"/>
    </row>
    <row r="3839" spans="2:8">
      <c r="B3839" s="2" t="s">
        <v>4463</v>
      </c>
      <c r="C3839" s="2">
        <v>30</v>
      </c>
      <c r="D3839" s="2" t="s">
        <v>627</v>
      </c>
      <c r="E3839" s="2"/>
      <c r="F3839" s="2"/>
      <c r="G3839" s="2"/>
      <c r="H3839" s="2"/>
    </row>
    <row r="3840" spans="2:8">
      <c r="B3840" s="2" t="s">
        <v>4464</v>
      </c>
      <c r="C3840" s="2">
        <v>34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16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15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32</v>
      </c>
      <c r="D3844" s="2" t="s">
        <v>627</v>
      </c>
      <c r="E3844" s="2"/>
      <c r="F3844" s="2"/>
      <c r="G3844" s="2"/>
      <c r="H3844" s="2"/>
    </row>
    <row r="3845" spans="2:8">
      <c r="B3845" s="2" t="s">
        <v>4469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34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27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25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4479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4480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4481</v>
      </c>
      <c r="C3857" s="2">
        <v>14</v>
      </c>
      <c r="D3857" s="2" t="s">
        <v>19</v>
      </c>
      <c r="E3857" s="2"/>
      <c r="F3857" s="2"/>
      <c r="G3857" s="2"/>
      <c r="H3857" s="2"/>
    </row>
    <row r="3858" spans="2:8">
      <c r="B3858" s="2" t="s">
        <v>4482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4483</v>
      </c>
      <c r="C3859" s="2">
        <v>30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25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34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37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38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40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40</v>
      </c>
      <c r="D3866" s="2" t="s">
        <v>627</v>
      </c>
      <c r="E3866" s="2"/>
      <c r="F3866" s="2"/>
      <c r="G3866" s="2"/>
      <c r="H3866" s="2"/>
    </row>
    <row r="3867" spans="2:8">
      <c r="B3867" s="2" t="s">
        <v>4491</v>
      </c>
      <c r="C3867" s="2">
        <v>39</v>
      </c>
      <c r="D3867" s="2" t="s">
        <v>627</v>
      </c>
      <c r="E3867" s="2"/>
      <c r="F3867" s="2"/>
      <c r="G3867" s="2"/>
      <c r="H3867" s="2"/>
    </row>
    <row r="3868" spans="2:8">
      <c r="B3868" s="2" t="s">
        <v>4492</v>
      </c>
      <c r="C3868" s="2">
        <v>36</v>
      </c>
      <c r="D3868" s="2" t="s">
        <v>627</v>
      </c>
      <c r="E3868" s="2"/>
      <c r="F3868" s="2"/>
      <c r="G3868" s="2"/>
      <c r="H3868" s="2"/>
    </row>
    <row r="3869" spans="2:8">
      <c r="B3869" s="2" t="s">
        <v>4493</v>
      </c>
      <c r="C3869" s="2">
        <v>34</v>
      </c>
      <c r="D3869" s="2" t="s">
        <v>627</v>
      </c>
      <c r="E3869" s="2"/>
      <c r="F3869" s="2"/>
      <c r="G3869" s="2"/>
      <c r="H3869" s="2"/>
    </row>
    <row r="3870" spans="2:8">
      <c r="B3870" s="2" t="s">
        <v>4494</v>
      </c>
      <c r="C3870" s="2">
        <v>46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37</v>
      </c>
      <c r="D3872" s="2" t="s">
        <v>627</v>
      </c>
      <c r="E3872" s="2"/>
      <c r="F3872" s="2"/>
      <c r="G3872" s="2"/>
      <c r="H3872" s="2"/>
    </row>
    <row r="3873" spans="2:8">
      <c r="B3873" s="2" t="s">
        <v>4497</v>
      </c>
      <c r="C3873" s="2">
        <v>37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56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47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43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32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24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16</v>
      </c>
      <c r="D3887" s="2" t="s">
        <v>627</v>
      </c>
      <c r="E3887" s="2"/>
      <c r="F3887" s="2"/>
      <c r="G3887" s="2"/>
      <c r="H3887" s="2"/>
    </row>
    <row r="3888" spans="2:8">
      <c r="B3888" s="2" t="s">
        <v>4512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23</v>
      </c>
      <c r="D3889" s="2" t="s">
        <v>627</v>
      </c>
      <c r="E3889" s="2"/>
      <c r="F3889" s="2"/>
      <c r="G3889" s="2"/>
      <c r="H3889" s="2"/>
    </row>
    <row r="3890" spans="2:8">
      <c r="B3890" s="2" t="s">
        <v>4514</v>
      </c>
      <c r="C3890" s="2">
        <v>25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28</v>
      </c>
      <c r="D3891" s="2" t="s">
        <v>627</v>
      </c>
      <c r="E3891" s="2"/>
      <c r="F3891" s="2"/>
      <c r="G3891" s="2"/>
      <c r="H3891" s="2"/>
    </row>
    <row r="3892" spans="2:8">
      <c r="B3892" s="2" t="s">
        <v>4516</v>
      </c>
      <c r="C3892" s="2">
        <v>31</v>
      </c>
      <c r="D3892" s="2" t="s">
        <v>627</v>
      </c>
      <c r="E3892" s="2"/>
      <c r="F3892" s="2"/>
      <c r="G3892" s="2"/>
      <c r="H3892" s="2"/>
    </row>
    <row r="3893" spans="2:8">
      <c r="B3893" s="2" t="s">
        <v>4517</v>
      </c>
      <c r="C3893" s="2">
        <v>35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37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40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43</v>
      </c>
      <c r="D3896" s="2" t="s">
        <v>627</v>
      </c>
      <c r="E3896" s="2"/>
      <c r="F3896" s="2"/>
      <c r="G3896" s="2"/>
      <c r="H3896" s="2"/>
    </row>
    <row r="3897" spans="2:8">
      <c r="B3897" s="2" t="s">
        <v>4521</v>
      </c>
      <c r="C3897" s="2">
        <v>46</v>
      </c>
      <c r="D3897" s="2" t="s">
        <v>627</v>
      </c>
      <c r="E3897" s="2"/>
      <c r="F3897" s="2"/>
      <c r="G3897" s="2"/>
      <c r="H3897" s="2"/>
    </row>
    <row r="3898" spans="2:8">
      <c r="B3898" s="2" t="s">
        <v>4522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4523</v>
      </c>
      <c r="C3899" s="2">
        <v>26</v>
      </c>
      <c r="D3899" s="2" t="s">
        <v>19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4525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43</v>
      </c>
      <c r="D3902" s="2" t="s">
        <v>627</v>
      </c>
      <c r="E3902" s="2"/>
      <c r="F3902" s="2"/>
      <c r="G3902" s="2"/>
      <c r="H3902" s="2"/>
    </row>
    <row r="3903" spans="2:8">
      <c r="B3903" s="2" t="s">
        <v>4527</v>
      </c>
      <c r="C3903" s="2">
        <v>44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46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37</v>
      </c>
      <c r="D3905" s="2" t="s">
        <v>627</v>
      </c>
      <c r="E3905" s="2"/>
      <c r="F3905" s="2"/>
      <c r="G3905" s="2"/>
      <c r="H3905" s="2"/>
    </row>
    <row r="3906" spans="2:8">
      <c r="B3906" s="2" t="s">
        <v>4530</v>
      </c>
      <c r="C3906" s="2">
        <v>37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39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40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44</v>
      </c>
      <c r="D3909" s="2" t="s">
        <v>627</v>
      </c>
      <c r="E3909" s="2"/>
      <c r="F3909" s="2"/>
      <c r="G3909" s="2"/>
      <c r="H3909" s="2"/>
    </row>
    <row r="3910" spans="2:8">
      <c r="B3910" s="2" t="s">
        <v>4534</v>
      </c>
      <c r="C3910" s="2">
        <v>45</v>
      </c>
      <c r="D3910" s="2" t="s">
        <v>627</v>
      </c>
      <c r="E3910" s="2"/>
      <c r="F3910" s="2"/>
      <c r="G3910" s="2"/>
      <c r="H3910" s="2"/>
    </row>
    <row r="3911" spans="2:8">
      <c r="B3911" s="2" t="s">
        <v>4535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4542</v>
      </c>
      <c r="C3918" s="2">
        <v>37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25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26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4547</v>
      </c>
      <c r="C3923" s="2">
        <v>22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19</v>
      </c>
      <c r="D3924" s="2" t="s">
        <v>627</v>
      </c>
      <c r="E3924" s="2"/>
      <c r="F3924" s="2"/>
      <c r="G3924" s="2"/>
      <c r="H3924" s="2"/>
    </row>
    <row r="3925" spans="2:8">
      <c r="B3925" s="2" t="s">
        <v>4549</v>
      </c>
      <c r="C3925" s="2">
        <v>15</v>
      </c>
      <c r="D3925" s="2" t="s">
        <v>627</v>
      </c>
      <c r="E3925" s="2"/>
      <c r="F3925" s="2"/>
      <c r="G3925" s="2"/>
      <c r="H3925" s="2"/>
    </row>
    <row r="3926" spans="2:8">
      <c r="B3926" s="2" t="s">
        <v>4550</v>
      </c>
      <c r="C3926" s="2">
        <v>32</v>
      </c>
      <c r="D3926" s="2" t="s">
        <v>627</v>
      </c>
      <c r="E3926" s="2"/>
      <c r="F3926" s="2"/>
      <c r="G3926" s="2"/>
      <c r="H3926" s="2"/>
    </row>
    <row r="3927" spans="2:8">
      <c r="B3927" s="2" t="s">
        <v>4551</v>
      </c>
      <c r="C3927" s="2">
        <v>8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10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19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24</v>
      </c>
      <c r="D3932" s="2" t="s">
        <v>627</v>
      </c>
      <c r="E3932" s="2"/>
      <c r="F3932" s="2"/>
      <c r="G3932" s="2"/>
      <c r="H3932" s="2"/>
    </row>
    <row r="3933" spans="2:8">
      <c r="B3933" s="2" t="s">
        <v>4557</v>
      </c>
      <c r="C3933" s="2">
        <v>43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37</v>
      </c>
      <c r="D3935" s="2" t="s">
        <v>19</v>
      </c>
      <c r="E3935" s="2"/>
      <c r="F3935" s="2"/>
      <c r="G3935" s="2"/>
      <c r="H3935" s="2"/>
    </row>
    <row r="3936" spans="2:8">
      <c r="B3936" s="2" t="s">
        <v>4560</v>
      </c>
      <c r="C3936" s="2">
        <v>36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36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36</v>
      </c>
      <c r="D3938" s="2" t="s">
        <v>627</v>
      </c>
      <c r="E3938" s="2"/>
      <c r="F3938" s="2"/>
      <c r="G3938" s="2"/>
      <c r="H3938" s="2"/>
    </row>
    <row r="3939" spans="2:8">
      <c r="B3939" s="2" t="s">
        <v>4563</v>
      </c>
      <c r="C3939" s="2">
        <v>35</v>
      </c>
      <c r="D3939" s="2" t="s">
        <v>627</v>
      </c>
      <c r="E3939" s="2"/>
      <c r="F3939" s="2"/>
      <c r="G3939" s="2"/>
      <c r="H3939" s="2"/>
    </row>
    <row r="3940" spans="2:8">
      <c r="B3940" s="2" t="s">
        <v>4564</v>
      </c>
      <c r="C3940" s="2">
        <v>39</v>
      </c>
      <c r="D3940" s="2" t="s">
        <v>627</v>
      </c>
      <c r="E3940" s="2"/>
      <c r="F3940" s="2"/>
      <c r="G3940" s="2"/>
      <c r="H3940" s="2"/>
    </row>
    <row r="3941" spans="2:8">
      <c r="B3941" s="2" t="s">
        <v>4565</v>
      </c>
      <c r="C3941" s="2">
        <v>41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47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14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25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37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30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23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29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40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48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19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25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40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40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40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41</v>
      </c>
      <c r="D3969" s="2" t="s">
        <v>627</v>
      </c>
      <c r="E3969" s="2"/>
      <c r="F3969" s="2"/>
      <c r="G3969" s="2"/>
      <c r="H3969" s="2"/>
    </row>
    <row r="3970" spans="2:8">
      <c r="B3970" s="2" t="s">
        <v>4594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4600</v>
      </c>
      <c r="C3976" s="2">
        <v>31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32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25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33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36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36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38</v>
      </c>
      <c r="D3983" s="2" t="s">
        <v>627</v>
      </c>
      <c r="E3983" s="2"/>
      <c r="F3983" s="2"/>
      <c r="G3983" s="2"/>
      <c r="H3983" s="2"/>
    </row>
    <row r="3984" spans="2:8">
      <c r="B3984" s="2" t="s">
        <v>4608</v>
      </c>
      <c r="C3984" s="2">
        <v>38</v>
      </c>
      <c r="D3984" s="2" t="s">
        <v>627</v>
      </c>
      <c r="E3984" s="2"/>
      <c r="F3984" s="2"/>
      <c r="G3984" s="2"/>
      <c r="H3984" s="2"/>
    </row>
    <row r="3985" spans="2:8">
      <c r="B3985" s="2" t="s">
        <v>4609</v>
      </c>
      <c r="C3985" s="2">
        <v>38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37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34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8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38</v>
      </c>
      <c r="D3993" s="2" t="s">
        <v>627</v>
      </c>
      <c r="E3993" s="2"/>
      <c r="F3993" s="2"/>
      <c r="G3993" s="2"/>
      <c r="H3993" s="2"/>
    </row>
    <row r="3994" spans="2:8">
      <c r="B3994" s="2" t="s">
        <v>4618</v>
      </c>
      <c r="C3994" s="2">
        <v>40</v>
      </c>
      <c r="D3994" s="2" t="s">
        <v>627</v>
      </c>
      <c r="E3994" s="2"/>
      <c r="F3994" s="2"/>
      <c r="G3994" s="2"/>
      <c r="H3994" s="2"/>
    </row>
    <row r="3995" spans="2:8">
      <c r="B3995" s="2" t="s">
        <v>4619</v>
      </c>
      <c r="C3995" s="2">
        <v>52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55</v>
      </c>
      <c r="D3996" s="2" t="s">
        <v>627</v>
      </c>
      <c r="E3996" s="2"/>
      <c r="F3996" s="2"/>
      <c r="G3996" s="2"/>
      <c r="H3996" s="2"/>
    </row>
    <row r="3997" spans="2:8">
      <c r="B3997" s="2" t="s">
        <v>4621</v>
      </c>
      <c r="C3997" s="2">
        <v>46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45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41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37</v>
      </c>
      <c r="D4000" s="2" t="s">
        <v>627</v>
      </c>
      <c r="E4000" s="2"/>
      <c r="F4000" s="2"/>
      <c r="G4000" s="2"/>
      <c r="H4000" s="2"/>
    </row>
    <row r="4001" spans="2:8">
      <c r="B4001" s="2" t="s">
        <v>4625</v>
      </c>
      <c r="C4001" s="2">
        <v>43</v>
      </c>
      <c r="D4001" s="2" t="s">
        <v>627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4628</v>
      </c>
      <c r="C4004" s="2">
        <v>38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43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57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58</v>
      </c>
      <c r="D4007" s="2" t="s">
        <v>627</v>
      </c>
      <c r="E4007" s="2"/>
      <c r="F4007" s="2"/>
      <c r="G4007" s="2"/>
      <c r="H4007" s="2"/>
    </row>
    <row r="4008" spans="2:8">
      <c r="B4008" s="2" t="s">
        <v>4632</v>
      </c>
      <c r="C4008" s="2">
        <v>13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11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37</v>
      </c>
      <c r="D4010" s="2" t="s">
        <v>19</v>
      </c>
      <c r="E4010" s="2"/>
      <c r="F4010" s="2"/>
      <c r="G4010" s="2"/>
      <c r="H4010" s="2"/>
    </row>
    <row r="4011" spans="2:8">
      <c r="B4011" s="2" t="s">
        <v>4635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4636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51</v>
      </c>
      <c r="D4013" s="2" t="s">
        <v>19</v>
      </c>
      <c r="E4013" s="2"/>
      <c r="F4013" s="2"/>
      <c r="G4013" s="2"/>
      <c r="H4013" s="2"/>
    </row>
    <row r="4014" spans="2:8">
      <c r="B4014" s="2" t="s">
        <v>4638</v>
      </c>
      <c r="C4014" s="2">
        <v>60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4640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38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14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37</v>
      </c>
      <c r="D4024" s="2" t="s">
        <v>627</v>
      </c>
      <c r="E4024" s="2"/>
      <c r="F4024" s="2"/>
      <c r="G4024" s="2"/>
      <c r="H4024" s="2"/>
    </row>
    <row r="4025" spans="2:8">
      <c r="B4025" s="2" t="s">
        <v>4649</v>
      </c>
      <c r="C4025" s="2">
        <v>37</v>
      </c>
      <c r="D4025" s="2" t="s">
        <v>19</v>
      </c>
      <c r="E4025" s="2"/>
      <c r="F4025" s="2"/>
      <c r="G4025" s="2"/>
      <c r="H4025" s="2"/>
    </row>
    <row r="4026" spans="2:8">
      <c r="B4026" s="2" t="s">
        <v>4650</v>
      </c>
      <c r="C4026" s="2">
        <v>37</v>
      </c>
      <c r="D4026" s="2" t="s">
        <v>19</v>
      </c>
      <c r="E4026" s="2"/>
      <c r="F4026" s="2"/>
      <c r="G4026" s="2"/>
      <c r="H4026" s="2"/>
    </row>
    <row r="4027" spans="2:8">
      <c r="B4027" s="2" t="s">
        <v>4651</v>
      </c>
      <c r="C4027" s="2">
        <v>21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10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11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36</v>
      </c>
      <c r="D4030" s="2" t="s">
        <v>627</v>
      </c>
      <c r="E4030" s="2"/>
      <c r="F4030" s="2"/>
      <c r="G4030" s="2"/>
      <c r="H4030" s="2"/>
    </row>
    <row r="4031" spans="2:8">
      <c r="B4031" s="2" t="s">
        <v>4655</v>
      </c>
      <c r="C4031" s="2">
        <v>43</v>
      </c>
      <c r="D4031" s="2" t="s">
        <v>627</v>
      </c>
      <c r="E4031" s="2"/>
      <c r="F4031" s="2"/>
      <c r="G4031" s="2"/>
      <c r="H4031" s="2"/>
    </row>
    <row r="4032" spans="2:8">
      <c r="B4032" s="2" t="s">
        <v>4656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4660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4661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4662</v>
      </c>
      <c r="C4038" s="2">
        <v>20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35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39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44</v>
      </c>
      <c r="D4043" s="2" t="s">
        <v>627</v>
      </c>
      <c r="E4043" s="2"/>
      <c r="F4043" s="2"/>
      <c r="G4043" s="2"/>
      <c r="H4043" s="2"/>
    </row>
    <row r="4044" spans="2:8">
      <c r="B4044" s="2" t="s">
        <v>4668</v>
      </c>
      <c r="C4044" s="2">
        <v>45</v>
      </c>
      <c r="D4044" s="2" t="s">
        <v>627</v>
      </c>
      <c r="E4044" s="2"/>
      <c r="F4044" s="2"/>
      <c r="G4044" s="2"/>
      <c r="H4044" s="2"/>
    </row>
    <row r="4045" spans="2:8">
      <c r="B4045" s="2" t="s">
        <v>4669</v>
      </c>
      <c r="C4045" s="2">
        <v>46</v>
      </c>
      <c r="D4045" s="2" t="s">
        <v>627</v>
      </c>
      <c r="E4045" s="2"/>
      <c r="F4045" s="2"/>
      <c r="G4045" s="2"/>
      <c r="H4045" s="2"/>
    </row>
    <row r="4046" spans="2:8">
      <c r="B4046" s="2" t="s">
        <v>4670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35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33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35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37</v>
      </c>
      <c r="D4050" s="2" t="s">
        <v>627</v>
      </c>
      <c r="E4050" s="2"/>
      <c r="F4050" s="2"/>
      <c r="G4050" s="2"/>
      <c r="H4050" s="2"/>
    </row>
    <row r="4051" spans="2:8">
      <c r="B4051" s="2" t="s">
        <v>4675</v>
      </c>
      <c r="C4051" s="2">
        <v>35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35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29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35</v>
      </c>
      <c r="D4054" s="2" t="s">
        <v>627</v>
      </c>
      <c r="E4054" s="2"/>
      <c r="F4054" s="2"/>
      <c r="G4054" s="2"/>
      <c r="H4054" s="2"/>
    </row>
    <row r="4055" spans="2:8">
      <c r="B4055" s="2" t="s">
        <v>4679</v>
      </c>
      <c r="C4055" s="2">
        <v>39</v>
      </c>
      <c r="D4055" s="2" t="s">
        <v>627</v>
      </c>
      <c r="E4055" s="2"/>
      <c r="F4055" s="2"/>
      <c r="G4055" s="2"/>
      <c r="H4055" s="2"/>
    </row>
    <row r="4056" spans="2:8">
      <c r="B4056" s="2" t="s">
        <v>4680</v>
      </c>
      <c r="C4056" s="2">
        <v>39</v>
      </c>
      <c r="D4056" s="2" t="s">
        <v>627</v>
      </c>
      <c r="E4056" s="2"/>
      <c r="F4056" s="2"/>
      <c r="G4056" s="2"/>
      <c r="H4056" s="2"/>
    </row>
    <row r="4057" spans="2:8">
      <c r="B4057" s="2" t="s">
        <v>4681</v>
      </c>
      <c r="C4057" s="2">
        <v>39</v>
      </c>
      <c r="D4057" s="2" t="s">
        <v>627</v>
      </c>
      <c r="E4057" s="2"/>
      <c r="F4057" s="2"/>
      <c r="G4057" s="2"/>
      <c r="H4057" s="2"/>
    </row>
    <row r="4058" spans="2:8">
      <c r="B4058" s="2" t="s">
        <v>4682</v>
      </c>
      <c r="C4058" s="2">
        <v>33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39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39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42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43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46</v>
      </c>
      <c r="D4063" s="2" t="s">
        <v>19</v>
      </c>
      <c r="E4063" s="2"/>
      <c r="F4063" s="2"/>
      <c r="G4063" s="2"/>
      <c r="H4063" s="2"/>
    </row>
    <row r="4064" spans="2:8">
      <c r="B4064" s="2" t="s">
        <v>4688</v>
      </c>
      <c r="C4064" s="2">
        <v>38</v>
      </c>
      <c r="D4064" s="2" t="s">
        <v>19</v>
      </c>
      <c r="E4064" s="2"/>
      <c r="F4064" s="2"/>
      <c r="G4064" s="2"/>
      <c r="H4064" s="2"/>
    </row>
    <row r="4065" spans="2:8">
      <c r="B4065" s="2" t="s">
        <v>4689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4690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4691</v>
      </c>
      <c r="C4067" s="2">
        <v>21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21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14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27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14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33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38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44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47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37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36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38</v>
      </c>
      <c r="D4085" s="2" t="s">
        <v>627</v>
      </c>
      <c r="E4085" s="2"/>
      <c r="F4085" s="2"/>
      <c r="G4085" s="2"/>
      <c r="H4085" s="2"/>
    </row>
    <row r="4086" spans="2:8">
      <c r="B4086" s="2" t="s">
        <v>4710</v>
      </c>
      <c r="C4086" s="2">
        <v>15</v>
      </c>
      <c r="D4086" s="2" t="s">
        <v>627</v>
      </c>
      <c r="E4086" s="2"/>
      <c r="F4086" s="2"/>
      <c r="G4086" s="2"/>
      <c r="H4086" s="2"/>
    </row>
    <row r="4087" spans="2:8">
      <c r="B4087" s="2" t="s">
        <v>4711</v>
      </c>
      <c r="C4087" s="2">
        <v>14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40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35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10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12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32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35</v>
      </c>
      <c r="D4111" s="2" t="s">
        <v>627</v>
      </c>
      <c r="E4111" s="2"/>
      <c r="F4111" s="2"/>
      <c r="G4111" s="2"/>
      <c r="H4111" s="2"/>
    </row>
    <row r="4112" spans="2:8">
      <c r="B4112" s="2" t="s">
        <v>4736</v>
      </c>
      <c r="C4112" s="2">
        <v>40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16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37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39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42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39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38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4748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4749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4750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4751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11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18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23</v>
      </c>
      <c r="D4131" s="2" t="s">
        <v>627</v>
      </c>
      <c r="E4131" s="2"/>
      <c r="F4131" s="2"/>
      <c r="G4131" s="2"/>
      <c r="H4131" s="2"/>
    </row>
    <row r="4132" spans="2:8">
      <c r="B4132" s="2" t="s">
        <v>4756</v>
      </c>
      <c r="C4132" s="2">
        <v>30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36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43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47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51</v>
      </c>
      <c r="D4136" s="2" t="s">
        <v>627</v>
      </c>
      <c r="E4136" s="2"/>
      <c r="F4136" s="2"/>
      <c r="G4136" s="2"/>
      <c r="H4136" s="2"/>
    </row>
    <row r="4137" spans="2:8">
      <c r="B4137" s="2" t="s">
        <v>4761</v>
      </c>
      <c r="C4137" s="2">
        <v>25</v>
      </c>
      <c r="D4137" s="2" t="s">
        <v>627</v>
      </c>
      <c r="E4137" s="2"/>
      <c r="F4137" s="2"/>
      <c r="G4137" s="2"/>
      <c r="H4137" s="2"/>
    </row>
    <row r="4138" spans="2:8">
      <c r="B4138" s="2" t="s">
        <v>4762</v>
      </c>
      <c r="C4138" s="2">
        <v>55</v>
      </c>
      <c r="D4138" s="2" t="s">
        <v>627</v>
      </c>
      <c r="E4138" s="2"/>
      <c r="F4138" s="2"/>
      <c r="G4138" s="2"/>
      <c r="H4138" s="2"/>
    </row>
    <row r="4139" spans="2:8">
      <c r="B4139" s="2" t="s">
        <v>4763</v>
      </c>
      <c r="C4139" s="2">
        <v>30</v>
      </c>
      <c r="D4139" s="2" t="s">
        <v>627</v>
      </c>
      <c r="E4139" s="2"/>
      <c r="F4139" s="2"/>
      <c r="G4139" s="2"/>
      <c r="H4139" s="2"/>
    </row>
    <row r="4140" spans="2:8">
      <c r="B4140" s="2" t="s">
        <v>4764</v>
      </c>
      <c r="C4140" s="2">
        <v>17</v>
      </c>
      <c r="D4140" s="2" t="s">
        <v>627</v>
      </c>
      <c r="E4140" s="2"/>
      <c r="F4140" s="2"/>
      <c r="G4140" s="2"/>
      <c r="H4140" s="2"/>
    </row>
    <row r="4141" spans="2:8">
      <c r="B4141" s="2" t="s">
        <v>4765</v>
      </c>
      <c r="C4141" s="2">
        <v>37</v>
      </c>
      <c r="D4141" s="2" t="s">
        <v>627</v>
      </c>
      <c r="E4141" s="2"/>
      <c r="F4141" s="2"/>
      <c r="G4141" s="2"/>
      <c r="H4141" s="2"/>
    </row>
    <row r="4142" spans="2:8">
      <c r="B4142" s="2" t="s">
        <v>4766</v>
      </c>
      <c r="C4142" s="2">
        <v>40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16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21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43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22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4776</v>
      </c>
      <c r="C4152" s="2">
        <v>18</v>
      </c>
      <c r="D4152" s="2" t="s">
        <v>627</v>
      </c>
      <c r="E4152" s="2"/>
      <c r="F4152" s="2"/>
      <c r="G4152" s="2"/>
      <c r="H4152" s="2"/>
    </row>
    <row r="4153" spans="2:8">
      <c r="B4153" s="2" t="s">
        <v>4777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37</v>
      </c>
      <c r="D4155" s="2" t="s">
        <v>19</v>
      </c>
      <c r="E4155" s="2"/>
      <c r="F4155" s="2"/>
      <c r="G4155" s="2"/>
      <c r="H4155" s="2"/>
    </row>
    <row r="4156" spans="2:8">
      <c r="B4156" s="2" t="s">
        <v>4780</v>
      </c>
      <c r="C4156" s="2">
        <v>35</v>
      </c>
      <c r="D4156" s="2" t="s">
        <v>19</v>
      </c>
      <c r="E4156" s="2"/>
      <c r="F4156" s="2"/>
      <c r="G4156" s="2"/>
      <c r="H4156" s="2"/>
    </row>
    <row r="4157" spans="2:8">
      <c r="B4157" s="2" t="s">
        <v>4781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4783</v>
      </c>
      <c r="C4159" s="2">
        <v>20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45</v>
      </c>
      <c r="D4160" s="2" t="s">
        <v>19</v>
      </c>
      <c r="E4160" s="2"/>
      <c r="F4160" s="2"/>
      <c r="G4160" s="2"/>
      <c r="H4160" s="2"/>
    </row>
    <row r="4161" spans="2:8">
      <c r="B4161" s="2" t="s">
        <v>4785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4786</v>
      </c>
      <c r="C4162" s="2">
        <v>32</v>
      </c>
      <c r="D4162" s="2" t="s">
        <v>19</v>
      </c>
      <c r="E4162" s="2"/>
      <c r="F4162" s="2"/>
      <c r="G4162" s="2"/>
      <c r="H4162" s="2"/>
    </row>
    <row r="4163" spans="2:8">
      <c r="B4163" s="2" t="s">
        <v>4787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4788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4789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4791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4792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39</v>
      </c>
      <c r="D4169" s="2" t="s">
        <v>627</v>
      </c>
      <c r="E4169" s="2"/>
      <c r="F4169" s="2"/>
      <c r="G4169" s="2"/>
      <c r="H4169" s="2"/>
    </row>
    <row r="4170" spans="2:8">
      <c r="B4170" s="2" t="s">
        <v>4794</v>
      </c>
      <c r="C4170" s="2">
        <v>14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22</v>
      </c>
      <c r="D4172" s="2" t="s">
        <v>627</v>
      </c>
      <c r="E4172" s="2"/>
      <c r="F4172" s="2"/>
      <c r="G4172" s="2"/>
      <c r="H4172" s="2"/>
    </row>
    <row r="4173" spans="2:8">
      <c r="B4173" s="2" t="s">
        <v>4797</v>
      </c>
      <c r="C4173" s="2">
        <v>34</v>
      </c>
      <c r="D4173" s="2" t="s">
        <v>627</v>
      </c>
      <c r="E4173" s="2"/>
      <c r="F4173" s="2"/>
      <c r="G4173" s="2"/>
      <c r="H4173" s="2"/>
    </row>
    <row r="4174" spans="2:8">
      <c r="B4174" s="2" t="s">
        <v>4798</v>
      </c>
      <c r="C4174" s="2">
        <v>12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31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13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42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49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47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45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37</v>
      </c>
      <c r="D4184" s="2" t="s">
        <v>627</v>
      </c>
      <c r="E4184" s="2"/>
      <c r="F4184" s="2"/>
      <c r="G4184" s="2"/>
      <c r="H4184" s="2"/>
    </row>
    <row r="4185" spans="2:8">
      <c r="B4185" s="2" t="s">
        <v>4809</v>
      </c>
      <c r="C4185" s="2">
        <v>14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16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22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28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28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49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34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34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33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38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45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42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4823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4824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34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37</v>
      </c>
      <c r="D4202" s="2" t="s">
        <v>627</v>
      </c>
      <c r="E4202" s="2"/>
      <c r="F4202" s="2"/>
      <c r="G4202" s="2"/>
      <c r="H4202" s="2"/>
    </row>
    <row r="4203" spans="2:8">
      <c r="B4203" s="2" t="s">
        <v>4827</v>
      </c>
      <c r="C4203" s="2">
        <v>25</v>
      </c>
      <c r="D4203" s="2" t="s">
        <v>627</v>
      </c>
      <c r="E4203" s="2"/>
      <c r="F4203" s="2"/>
      <c r="G4203" s="2"/>
      <c r="H4203" s="2"/>
    </row>
    <row r="4204" spans="2:8">
      <c r="B4204" s="2" t="s">
        <v>4828</v>
      </c>
      <c r="C4204" s="2">
        <v>35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36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31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17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18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31</v>
      </c>
      <c r="D4216" s="2" t="s">
        <v>627</v>
      </c>
      <c r="E4216" s="2"/>
      <c r="F4216" s="2"/>
      <c r="G4216" s="2"/>
      <c r="H4216" s="2"/>
    </row>
    <row r="4217" spans="2:8">
      <c r="B4217" s="2" t="s">
        <v>4841</v>
      </c>
      <c r="C4217" s="2">
        <v>16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33</v>
      </c>
      <c r="D4218" s="2" t="s">
        <v>627</v>
      </c>
      <c r="E4218" s="2"/>
      <c r="F4218" s="2"/>
      <c r="G4218" s="2"/>
      <c r="H4218" s="2"/>
    </row>
    <row r="4219" spans="2:8">
      <c r="B4219" s="2" t="s">
        <v>4843</v>
      </c>
      <c r="C4219" s="2">
        <v>19</v>
      </c>
      <c r="D4219" s="2" t="s">
        <v>627</v>
      </c>
      <c r="E4219" s="2"/>
      <c r="F4219" s="2"/>
      <c r="G4219" s="2"/>
      <c r="H4219" s="2"/>
    </row>
    <row r="4220" spans="2:8">
      <c r="B4220" s="2" t="s">
        <v>4844</v>
      </c>
      <c r="C4220" s="2">
        <v>14</v>
      </c>
      <c r="D4220" s="2" t="s">
        <v>627</v>
      </c>
      <c r="E4220" s="2"/>
      <c r="F4220" s="2"/>
      <c r="G4220" s="2"/>
      <c r="H4220" s="2"/>
    </row>
    <row r="4221" spans="2:8">
      <c r="B4221" s="2" t="s">
        <v>4845</v>
      </c>
      <c r="C4221" s="2">
        <v>41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50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39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41</v>
      </c>
      <c r="D4224" s="2" t="s">
        <v>627</v>
      </c>
      <c r="E4224" s="2"/>
      <c r="F4224" s="2"/>
      <c r="G4224" s="2"/>
      <c r="H4224" s="2"/>
    </row>
    <row r="4225" spans="2:8">
      <c r="B4225" s="2" t="s">
        <v>4849</v>
      </c>
      <c r="C4225" s="2">
        <v>43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44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50</v>
      </c>
      <c r="D4227" s="2" t="s">
        <v>627</v>
      </c>
      <c r="E4227" s="2"/>
      <c r="F4227" s="2"/>
      <c r="G4227" s="2"/>
      <c r="H4227" s="2"/>
    </row>
    <row r="4228" spans="2:8">
      <c r="B4228" s="2" t="s">
        <v>4852</v>
      </c>
      <c r="C4228" s="2">
        <v>52</v>
      </c>
      <c r="D4228" s="2" t="s">
        <v>627</v>
      </c>
      <c r="E4228" s="2"/>
      <c r="F4228" s="2"/>
      <c r="G4228" s="2"/>
      <c r="H4228" s="2"/>
    </row>
    <row r="4229" spans="2:8">
      <c r="B4229" s="2" t="s">
        <v>4853</v>
      </c>
      <c r="C4229" s="2">
        <v>44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44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42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42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48</v>
      </c>
      <c r="D4234" s="2" t="s">
        <v>627</v>
      </c>
      <c r="E4234" s="2"/>
      <c r="F4234" s="2"/>
      <c r="G4234" s="2"/>
      <c r="H4234" s="2"/>
    </row>
    <row r="4235" spans="2:8">
      <c r="B4235" s="2" t="s">
        <v>4859</v>
      </c>
      <c r="C4235" s="2">
        <v>17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25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32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36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4864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4865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4866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4867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4868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19</v>
      </c>
      <c r="D4250" s="2" t="s">
        <v>627</v>
      </c>
      <c r="E4250" s="2"/>
      <c r="F4250" s="2"/>
      <c r="G4250" s="2"/>
      <c r="H4250" s="2"/>
    </row>
    <row r="4251" spans="2:8">
      <c r="B4251" s="2" t="s">
        <v>4875</v>
      </c>
      <c r="C4251" s="2">
        <v>13</v>
      </c>
      <c r="D4251" s="2" t="s">
        <v>627</v>
      </c>
      <c r="E4251" s="2"/>
      <c r="F4251" s="2"/>
      <c r="G4251" s="2"/>
      <c r="H4251" s="2"/>
    </row>
    <row r="4252" spans="2:8">
      <c r="B4252" s="2" t="s">
        <v>4876</v>
      </c>
      <c r="C4252" s="2">
        <v>5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22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23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32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35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45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41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38</v>
      </c>
      <c r="D4268" s="2" t="s">
        <v>627</v>
      </c>
      <c r="E4268" s="2"/>
      <c r="F4268" s="2"/>
      <c r="G4268" s="2"/>
      <c r="H4268" s="2"/>
    </row>
    <row r="4269" spans="2:8">
      <c r="B4269" s="2" t="s">
        <v>4893</v>
      </c>
      <c r="C4269" s="2">
        <v>15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22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24</v>
      </c>
      <c r="D4271" s="2" t="s">
        <v>627</v>
      </c>
      <c r="E4271" s="2"/>
      <c r="F4271" s="2"/>
      <c r="G4271" s="2"/>
      <c r="H4271" s="2"/>
    </row>
    <row r="4272" spans="2:8">
      <c r="B4272" s="2" t="s">
        <v>4896</v>
      </c>
      <c r="C4272" s="2">
        <v>27</v>
      </c>
      <c r="D4272" s="2" t="s">
        <v>627</v>
      </c>
      <c r="E4272" s="2"/>
      <c r="F4272" s="2"/>
      <c r="G4272" s="2"/>
      <c r="H4272" s="2"/>
    </row>
    <row r="4273" spans="2:8">
      <c r="B4273" s="2" t="s">
        <v>4897</v>
      </c>
      <c r="C4273" s="2">
        <v>33</v>
      </c>
      <c r="D4273" s="2" t="s">
        <v>627</v>
      </c>
      <c r="E4273" s="2"/>
      <c r="F4273" s="2"/>
      <c r="G4273" s="2"/>
      <c r="H4273" s="2"/>
    </row>
    <row r="4274" spans="2:8">
      <c r="B4274" s="2" t="s">
        <v>4898</v>
      </c>
      <c r="C4274" s="2">
        <v>13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19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62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53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50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10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9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7</v>
      </c>
      <c r="D4282" s="2" t="s">
        <v>627</v>
      </c>
      <c r="E4282" s="2"/>
      <c r="F4282" s="2"/>
      <c r="G4282" s="2"/>
      <c r="H4282" s="2"/>
    </row>
    <row r="4283" spans="2:8">
      <c r="B4283" s="2" t="s">
        <v>4907</v>
      </c>
      <c r="C4283" s="2">
        <v>11</v>
      </c>
      <c r="D4283" s="2" t="s">
        <v>627</v>
      </c>
      <c r="E4283" s="2"/>
      <c r="F4283" s="2"/>
      <c r="G4283" s="2"/>
      <c r="H4283" s="2"/>
    </row>
    <row r="4284" spans="2:8">
      <c r="B4284" s="2" t="s">
        <v>4908</v>
      </c>
      <c r="C4284" s="2">
        <v>8</v>
      </c>
      <c r="D4284" s="2" t="s">
        <v>627</v>
      </c>
      <c r="E4284" s="2"/>
      <c r="F4284" s="2"/>
      <c r="G4284" s="2"/>
      <c r="H4284" s="2"/>
    </row>
    <row r="4285" spans="2:8">
      <c r="B4285" s="2" t="s">
        <v>4909</v>
      </c>
      <c r="C4285" s="2">
        <v>10</v>
      </c>
      <c r="D4285" s="2" t="s">
        <v>627</v>
      </c>
      <c r="E4285" s="2"/>
      <c r="F4285" s="2"/>
      <c r="G4285" s="2"/>
      <c r="H4285" s="2"/>
    </row>
    <row r="4286" spans="2:8">
      <c r="B4286" s="2" t="s">
        <v>4910</v>
      </c>
      <c r="C4286" s="2">
        <v>10</v>
      </c>
      <c r="D4286" s="2" t="s">
        <v>627</v>
      </c>
      <c r="E4286" s="2"/>
      <c r="F4286" s="2"/>
      <c r="G4286" s="2"/>
      <c r="H4286" s="2"/>
    </row>
    <row r="4287" spans="2:8">
      <c r="B4287" s="2" t="s">
        <v>4911</v>
      </c>
      <c r="C4287" s="2">
        <v>17</v>
      </c>
      <c r="D4287" s="2" t="s">
        <v>627</v>
      </c>
      <c r="E4287" s="2"/>
      <c r="F4287" s="2"/>
      <c r="G4287" s="2"/>
      <c r="H4287" s="2"/>
    </row>
    <row r="4288" spans="2:8">
      <c r="B4288" s="2" t="s">
        <v>4912</v>
      </c>
      <c r="C4288" s="2">
        <v>7</v>
      </c>
      <c r="D4288" s="2" t="s">
        <v>627</v>
      </c>
      <c r="E4288" s="2"/>
      <c r="F4288" s="2"/>
      <c r="G4288" s="2"/>
      <c r="H4288" s="2"/>
    </row>
    <row r="4289" spans="2:8">
      <c r="B4289" s="2" t="s">
        <v>4913</v>
      </c>
      <c r="C4289" s="2">
        <v>13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18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20</v>
      </c>
      <c r="D4293" s="2" t="s">
        <v>19</v>
      </c>
      <c r="E4293" s="2"/>
      <c r="F4293" s="2"/>
      <c r="G4293" s="2"/>
      <c r="H4293" s="2"/>
    </row>
    <row r="4294" spans="2:8">
      <c r="B4294" s="2" t="s">
        <v>4918</v>
      </c>
      <c r="C4294" s="2">
        <v>20</v>
      </c>
      <c r="D4294" s="2" t="s">
        <v>627</v>
      </c>
      <c r="E4294" s="2"/>
      <c r="F4294" s="2"/>
      <c r="G4294" s="2"/>
      <c r="H4294" s="2"/>
    </row>
    <row r="4295" spans="2:8">
      <c r="B4295" s="2" t="s">
        <v>4919</v>
      </c>
      <c r="C4295" s="2">
        <v>29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43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38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51</v>
      </c>
      <c r="D4300" s="2" t="s">
        <v>627</v>
      </c>
      <c r="E4300" s="2"/>
      <c r="F4300" s="2"/>
      <c r="G4300" s="2"/>
      <c r="H4300" s="2"/>
    </row>
    <row r="4301" spans="2:8">
      <c r="B4301" s="2" t="s">
        <v>4925</v>
      </c>
      <c r="C4301" s="2">
        <v>38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38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31</v>
      </c>
      <c r="D4305" s="2" t="s">
        <v>627</v>
      </c>
      <c r="E4305" s="2"/>
      <c r="F4305" s="2"/>
      <c r="G4305" s="2"/>
      <c r="H4305" s="2"/>
    </row>
    <row r="4306" spans="2:8">
      <c r="B4306" s="2" t="s">
        <v>4930</v>
      </c>
      <c r="C4306" s="2">
        <v>44</v>
      </c>
      <c r="D4306" s="2" t="s">
        <v>627</v>
      </c>
      <c r="E4306" s="2"/>
      <c r="F4306" s="2"/>
      <c r="G4306" s="2"/>
      <c r="H4306" s="2"/>
    </row>
    <row r="4307" spans="2:8">
      <c r="B4307" s="2" t="s">
        <v>4931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20</v>
      </c>
      <c r="D4310" s="2" t="s">
        <v>627</v>
      </c>
      <c r="E4310" s="2"/>
      <c r="F4310" s="2"/>
      <c r="G4310" s="2"/>
      <c r="H4310" s="2"/>
    </row>
    <row r="4311" spans="2:8">
      <c r="B4311" s="2" t="s">
        <v>4935</v>
      </c>
      <c r="C4311" s="2">
        <v>21</v>
      </c>
      <c r="D4311" s="2" t="s">
        <v>627</v>
      </c>
      <c r="E4311" s="2"/>
      <c r="F4311" s="2"/>
      <c r="G4311" s="2"/>
      <c r="H4311" s="2"/>
    </row>
    <row r="4312" spans="2:8">
      <c r="B4312" s="2" t="s">
        <v>4936</v>
      </c>
      <c r="C4312" s="2">
        <v>27</v>
      </c>
      <c r="D4312" s="2" t="s">
        <v>627</v>
      </c>
      <c r="E4312" s="2"/>
      <c r="F4312" s="2"/>
      <c r="G4312" s="2"/>
      <c r="H4312" s="2"/>
    </row>
    <row r="4313" spans="2:8">
      <c r="B4313" s="2" t="s">
        <v>4937</v>
      </c>
      <c r="C4313" s="2">
        <v>11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12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27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29</v>
      </c>
      <c r="D4318" s="2" t="s">
        <v>627</v>
      </c>
      <c r="E4318" s="2"/>
      <c r="F4318" s="2"/>
      <c r="G4318" s="2"/>
      <c r="H4318" s="2"/>
    </row>
    <row r="4319" spans="2:8">
      <c r="B4319" s="2" t="s">
        <v>4943</v>
      </c>
      <c r="C4319" s="2">
        <v>29</v>
      </c>
      <c r="D4319" s="2" t="s">
        <v>627</v>
      </c>
      <c r="E4319" s="2"/>
      <c r="F4319" s="2"/>
      <c r="G4319" s="2"/>
      <c r="H4319" s="2"/>
    </row>
    <row r="4320" spans="2:8">
      <c r="B4320" s="2" t="s">
        <v>4944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25</v>
      </c>
      <c r="D4321" s="2" t="s">
        <v>627</v>
      </c>
      <c r="E4321" s="2"/>
      <c r="F4321" s="2"/>
      <c r="G4321" s="2"/>
      <c r="H4321" s="2"/>
    </row>
    <row r="4322" spans="2:8">
      <c r="B4322" s="2" t="s">
        <v>4946</v>
      </c>
      <c r="C4322" s="2">
        <v>23</v>
      </c>
      <c r="D4322" s="2" t="s">
        <v>627</v>
      </c>
      <c r="E4322" s="2"/>
      <c r="F4322" s="2"/>
      <c r="G4322" s="2"/>
      <c r="H4322" s="2"/>
    </row>
    <row r="4323" spans="2:8">
      <c r="B4323" s="2" t="s">
        <v>4947</v>
      </c>
      <c r="C4323" s="2">
        <v>30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35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39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43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47</v>
      </c>
      <c r="D4327" s="2" t="s">
        <v>627</v>
      </c>
      <c r="E4327" s="2"/>
      <c r="F4327" s="2"/>
      <c r="G4327" s="2"/>
      <c r="H4327" s="2"/>
    </row>
    <row r="4328" spans="2:8">
      <c r="B4328" s="2" t="s">
        <v>4952</v>
      </c>
      <c r="C4328" s="2">
        <v>51</v>
      </c>
      <c r="D4328" s="2" t="s">
        <v>627</v>
      </c>
      <c r="E4328" s="2"/>
      <c r="F4328" s="2"/>
      <c r="G4328" s="2"/>
      <c r="H4328" s="2"/>
    </row>
    <row r="4329" spans="2:8">
      <c r="B4329" s="2" t="s">
        <v>4953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28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33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24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31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37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41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46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22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20</v>
      </c>
      <c r="D4340" s="2" t="s">
        <v>19</v>
      </c>
      <c r="E4340" s="2"/>
      <c r="F4340" s="2"/>
      <c r="G4340" s="2"/>
      <c r="H4340" s="2"/>
    </row>
    <row r="4341" spans="2:8">
      <c r="B4341" s="2" t="s">
        <v>4965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4966</v>
      </c>
      <c r="C4342" s="2">
        <v>41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51</v>
      </c>
      <c r="D4343" s="2" t="s">
        <v>19</v>
      </c>
      <c r="E4343" s="2"/>
      <c r="F4343" s="2"/>
      <c r="G4343" s="2"/>
      <c r="H4343" s="2"/>
    </row>
    <row r="4344" spans="2:8">
      <c r="B4344" s="2" t="s">
        <v>4968</v>
      </c>
      <c r="C4344" s="2">
        <v>44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46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53</v>
      </c>
      <c r="D4346" s="2" t="s">
        <v>627</v>
      </c>
      <c r="E4346" s="2"/>
      <c r="F4346" s="2"/>
      <c r="G4346" s="2"/>
      <c r="H4346" s="2"/>
    </row>
    <row r="4347" spans="2:8">
      <c r="B4347" s="2" t="s">
        <v>4971</v>
      </c>
      <c r="C4347" s="2">
        <v>61</v>
      </c>
      <c r="D4347" s="2" t="s">
        <v>627</v>
      </c>
      <c r="E4347" s="2"/>
      <c r="F4347" s="2"/>
      <c r="G4347" s="2"/>
      <c r="H4347" s="2"/>
    </row>
    <row r="4348" spans="2:8">
      <c r="B4348" s="2" t="s">
        <v>4972</v>
      </c>
      <c r="C4348" s="2">
        <v>22</v>
      </c>
      <c r="D4348" s="2" t="s">
        <v>627</v>
      </c>
      <c r="E4348" s="2"/>
      <c r="F4348" s="2"/>
      <c r="G4348" s="2"/>
      <c r="H4348" s="2"/>
    </row>
    <row r="4349" spans="2:8">
      <c r="B4349" s="2" t="s">
        <v>4973</v>
      </c>
      <c r="C4349" s="2">
        <v>5</v>
      </c>
      <c r="D4349" s="2" t="s">
        <v>627</v>
      </c>
      <c r="E4349" s="2"/>
      <c r="F4349" s="2"/>
      <c r="G4349" s="2"/>
      <c r="H4349" s="2"/>
    </row>
    <row r="4350" spans="2:8">
      <c r="B4350" s="2" t="s">
        <v>4974</v>
      </c>
      <c r="C4350" s="2">
        <v>5</v>
      </c>
      <c r="D4350" s="2" t="s">
        <v>627</v>
      </c>
      <c r="E4350" s="2"/>
      <c r="F4350" s="2"/>
      <c r="G4350" s="2"/>
      <c r="H4350" s="2"/>
    </row>
    <row r="4351" spans="2:8">
      <c r="B4351" s="2" t="s">
        <v>4975</v>
      </c>
      <c r="C4351" s="2">
        <v>6</v>
      </c>
      <c r="D4351" s="2" t="s">
        <v>627</v>
      </c>
      <c r="E4351" s="2"/>
      <c r="F4351" s="2"/>
      <c r="G4351" s="2"/>
      <c r="H4351" s="2"/>
    </row>
    <row r="4352" spans="2:8">
      <c r="B4352" s="2" t="s">
        <v>4976</v>
      </c>
      <c r="C4352" s="2">
        <v>6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6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6</v>
      </c>
      <c r="D4354" s="2" t="s">
        <v>627</v>
      </c>
      <c r="E4354" s="2"/>
      <c r="F4354" s="2"/>
      <c r="G4354" s="2"/>
      <c r="H4354" s="2"/>
    </row>
    <row r="4355" spans="2:8">
      <c r="B4355" s="2" t="s">
        <v>4979</v>
      </c>
      <c r="C4355" s="2">
        <v>6</v>
      </c>
      <c r="D4355" s="2" t="s">
        <v>627</v>
      </c>
      <c r="E4355" s="2"/>
      <c r="F4355" s="2"/>
      <c r="G4355" s="2"/>
      <c r="H4355" s="2"/>
    </row>
    <row r="4356" spans="2:8">
      <c r="B4356" s="2" t="s">
        <v>4980</v>
      </c>
      <c r="C4356" s="2">
        <v>6</v>
      </c>
      <c r="D4356" s="2" t="s">
        <v>627</v>
      </c>
      <c r="E4356" s="2"/>
      <c r="F4356" s="2"/>
      <c r="G4356" s="2"/>
      <c r="H4356" s="2"/>
    </row>
    <row r="4357" spans="2:8">
      <c r="B4357" s="2" t="s">
        <v>4981</v>
      </c>
      <c r="C4357" s="2">
        <v>8</v>
      </c>
      <c r="D4357" s="2" t="s">
        <v>627</v>
      </c>
      <c r="E4357" s="2"/>
      <c r="F4357" s="2"/>
      <c r="G4357" s="2"/>
      <c r="H4357" s="2"/>
    </row>
    <row r="4358" spans="2:8">
      <c r="B4358" s="2" t="s">
        <v>4982</v>
      </c>
      <c r="C4358" s="2">
        <v>9</v>
      </c>
      <c r="D4358" s="2" t="s">
        <v>627</v>
      </c>
      <c r="E4358" s="2"/>
      <c r="F4358" s="2"/>
      <c r="G4358" s="2"/>
      <c r="H4358" s="2"/>
    </row>
    <row r="4359" spans="2:8">
      <c r="B4359" s="2" t="s">
        <v>4983</v>
      </c>
      <c r="C4359" s="2">
        <v>9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10</v>
      </c>
      <c r="D4360" s="2" t="s">
        <v>627</v>
      </c>
      <c r="E4360" s="2"/>
      <c r="F4360" s="2"/>
      <c r="G4360" s="2"/>
      <c r="H4360" s="2"/>
    </row>
    <row r="4361" spans="2:8">
      <c r="B4361" s="2" t="s">
        <v>4985</v>
      </c>
      <c r="C4361" s="2">
        <v>10</v>
      </c>
      <c r="D4361" s="2" t="s">
        <v>627</v>
      </c>
      <c r="E4361" s="2"/>
      <c r="F4361" s="2"/>
      <c r="G4361" s="2"/>
      <c r="H4361" s="2"/>
    </row>
    <row r="4362" spans="2:8">
      <c r="B4362" s="2" t="s">
        <v>4986</v>
      </c>
      <c r="C4362" s="2">
        <v>10</v>
      </c>
      <c r="D4362" s="2" t="s">
        <v>627</v>
      </c>
      <c r="E4362" s="2"/>
      <c r="F4362" s="2"/>
      <c r="G4362" s="2"/>
      <c r="H4362" s="2"/>
    </row>
    <row r="4363" spans="2:8">
      <c r="B4363" s="2" t="s">
        <v>4987</v>
      </c>
      <c r="C4363" s="2">
        <v>8</v>
      </c>
      <c r="D4363" s="2" t="s">
        <v>627</v>
      </c>
      <c r="E4363" s="2"/>
      <c r="F4363" s="2"/>
      <c r="G4363" s="2"/>
      <c r="H4363" s="2"/>
    </row>
    <row r="4364" spans="2:8">
      <c r="B4364" s="2" t="s">
        <v>4988</v>
      </c>
      <c r="C4364" s="2">
        <v>28</v>
      </c>
      <c r="D4364" s="2" t="s">
        <v>627</v>
      </c>
      <c r="E4364" s="2"/>
      <c r="F4364" s="2"/>
      <c r="G4364" s="2"/>
      <c r="H4364" s="2"/>
    </row>
    <row r="4365" spans="2:8">
      <c r="B4365" s="2" t="s">
        <v>4989</v>
      </c>
      <c r="C4365" s="2">
        <v>12</v>
      </c>
      <c r="D4365" s="2" t="s">
        <v>627</v>
      </c>
      <c r="E4365" s="2"/>
      <c r="F4365" s="2"/>
      <c r="G4365" s="2"/>
      <c r="H4365" s="2"/>
    </row>
    <row r="4366" spans="2:8">
      <c r="B4366" s="2" t="s">
        <v>4990</v>
      </c>
      <c r="C4366" s="2">
        <v>13</v>
      </c>
      <c r="D4366" s="2" t="s">
        <v>627</v>
      </c>
      <c r="E4366" s="2"/>
      <c r="F4366" s="2"/>
      <c r="G4366" s="2"/>
      <c r="H4366" s="2"/>
    </row>
    <row r="4367" spans="2:8">
      <c r="B4367" s="2" t="s">
        <v>4991</v>
      </c>
      <c r="C4367" s="2">
        <v>13</v>
      </c>
      <c r="D4367" s="2" t="s">
        <v>627</v>
      </c>
      <c r="E4367" s="2"/>
      <c r="F4367" s="2"/>
      <c r="G4367" s="2"/>
      <c r="H4367" s="2"/>
    </row>
    <row r="4368" spans="2:8">
      <c r="B4368" s="2" t="s">
        <v>4992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4996</v>
      </c>
      <c r="C4372" s="2">
        <v>17</v>
      </c>
      <c r="D4372" s="2" t="s">
        <v>19</v>
      </c>
      <c r="E4372" s="2"/>
      <c r="F4372" s="2"/>
      <c r="G4372" s="2"/>
      <c r="H4372" s="2"/>
    </row>
    <row r="4373" spans="2:8">
      <c r="B4373" s="2" t="s">
        <v>4997</v>
      </c>
      <c r="C4373" s="2">
        <v>10</v>
      </c>
      <c r="D4373" s="2" t="s">
        <v>627</v>
      </c>
      <c r="E4373" s="2"/>
      <c r="F4373" s="2"/>
      <c r="G4373" s="2"/>
      <c r="H4373" s="2"/>
    </row>
    <row r="4374" spans="2:8">
      <c r="B4374" s="2" t="s">
        <v>4998</v>
      </c>
      <c r="C4374" s="2">
        <v>19</v>
      </c>
      <c r="D4374" s="2" t="s">
        <v>627</v>
      </c>
      <c r="E4374" s="2"/>
      <c r="F4374" s="2"/>
      <c r="G4374" s="2"/>
      <c r="H4374" s="2"/>
    </row>
    <row r="4375" spans="2:8">
      <c r="B4375" s="2" t="s">
        <v>4999</v>
      </c>
      <c r="C4375" s="2">
        <v>20</v>
      </c>
      <c r="D4375" s="2" t="s">
        <v>627</v>
      </c>
      <c r="E4375" s="2"/>
      <c r="F4375" s="2"/>
      <c r="G4375" s="2"/>
      <c r="H4375" s="2"/>
    </row>
    <row r="4376" spans="2:8">
      <c r="B4376" s="2" t="s">
        <v>5000</v>
      </c>
      <c r="C4376" s="2">
        <v>22</v>
      </c>
      <c r="D4376" s="2" t="s">
        <v>627</v>
      </c>
      <c r="E4376" s="2"/>
      <c r="F4376" s="2"/>
      <c r="G4376" s="2"/>
      <c r="H4376" s="2"/>
    </row>
    <row r="4377" spans="2:8">
      <c r="B4377" s="2" t="s">
        <v>5001</v>
      </c>
      <c r="C4377" s="2">
        <v>29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19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12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34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36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42</v>
      </c>
      <c r="D4382" s="2" t="s">
        <v>627</v>
      </c>
      <c r="E4382" s="2"/>
      <c r="F4382" s="2"/>
      <c r="G4382" s="2"/>
      <c r="H4382" s="2"/>
    </row>
    <row r="4383" spans="2:8">
      <c r="B4383" s="2" t="s">
        <v>5007</v>
      </c>
      <c r="C4383" s="2">
        <v>44</v>
      </c>
      <c r="D4383" s="2" t="s">
        <v>627</v>
      </c>
      <c r="E4383" s="2"/>
      <c r="F4383" s="2"/>
      <c r="G4383" s="2"/>
      <c r="H4383" s="2"/>
    </row>
    <row r="4384" spans="2:8">
      <c r="B4384" s="2" t="s">
        <v>5008</v>
      </c>
      <c r="C4384" s="2">
        <v>43</v>
      </c>
      <c r="D4384" s="2" t="s">
        <v>627</v>
      </c>
      <c r="E4384" s="2"/>
      <c r="F4384" s="2"/>
      <c r="G4384" s="2"/>
      <c r="H4384" s="2"/>
    </row>
    <row r="4385" spans="2:8">
      <c r="B4385" s="2" t="s">
        <v>5009</v>
      </c>
      <c r="C4385" s="2">
        <v>39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24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17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19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19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36</v>
      </c>
      <c r="D4390" s="2" t="s">
        <v>627</v>
      </c>
      <c r="E4390" s="2"/>
      <c r="F4390" s="2"/>
      <c r="G4390" s="2"/>
      <c r="H4390" s="2"/>
    </row>
    <row r="4391" spans="2:8">
      <c r="B4391" s="2" t="s">
        <v>5015</v>
      </c>
      <c r="C4391" s="2">
        <v>35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44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50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29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28</v>
      </c>
      <c r="D4395" s="2" t="s">
        <v>627</v>
      </c>
      <c r="E4395" s="2"/>
      <c r="F4395" s="2"/>
      <c r="G4395" s="2"/>
      <c r="H4395" s="2"/>
    </row>
    <row r="4396" spans="2:8">
      <c r="B4396" s="2" t="s">
        <v>5020</v>
      </c>
      <c r="C4396" s="2">
        <v>50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20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45</v>
      </c>
      <c r="D4398" s="2" t="s">
        <v>627</v>
      </c>
      <c r="E4398" s="2"/>
      <c r="F4398" s="2"/>
      <c r="G4398" s="2"/>
      <c r="H4398" s="2"/>
    </row>
    <row r="4399" spans="2:8">
      <c r="B4399" s="2" t="s">
        <v>5023</v>
      </c>
      <c r="C4399" s="2">
        <v>49</v>
      </c>
      <c r="D4399" s="2" t="s">
        <v>627</v>
      </c>
      <c r="E4399" s="2"/>
      <c r="F4399" s="2"/>
      <c r="G4399" s="2"/>
      <c r="H4399" s="2"/>
    </row>
    <row r="4400" spans="2:8">
      <c r="B4400" s="2" t="s">
        <v>5024</v>
      </c>
      <c r="C4400" s="2">
        <v>54</v>
      </c>
      <c r="D4400" s="2" t="s">
        <v>627</v>
      </c>
      <c r="E4400" s="2"/>
      <c r="F4400" s="2"/>
      <c r="G4400" s="2"/>
      <c r="H4400" s="2"/>
    </row>
    <row r="4401" spans="2:8">
      <c r="B4401" s="2" t="s">
        <v>5025</v>
      </c>
      <c r="C4401" s="2">
        <v>13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17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49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48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49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52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5032</v>
      </c>
      <c r="C4408" s="2">
        <v>30</v>
      </c>
      <c r="D4408" s="2" t="s">
        <v>19</v>
      </c>
      <c r="E4408" s="2"/>
      <c r="F4408" s="2"/>
      <c r="G4408" s="2"/>
      <c r="H4408" s="2"/>
    </row>
    <row r="4409" spans="2:8">
      <c r="B4409" s="2" t="s">
        <v>5033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5034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5035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5036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5040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27</v>
      </c>
      <c r="D4417" s="2" t="s">
        <v>627</v>
      </c>
      <c r="E4417" s="2"/>
      <c r="F4417" s="2"/>
      <c r="G4417" s="2"/>
      <c r="H4417" s="2"/>
    </row>
    <row r="4418" spans="2:8">
      <c r="B4418" s="2" t="s">
        <v>5042</v>
      </c>
      <c r="C4418" s="2">
        <v>23</v>
      </c>
      <c r="D4418" s="2" t="s">
        <v>627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13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13</v>
      </c>
      <c r="D4421" s="2" t="s">
        <v>627</v>
      </c>
      <c r="E4421" s="2"/>
      <c r="F4421" s="2"/>
      <c r="G4421" s="2"/>
      <c r="H4421" s="2"/>
    </row>
    <row r="4422" spans="2:8">
      <c r="B4422" s="2" t="s">
        <v>5046</v>
      </c>
      <c r="C4422" s="2">
        <v>19</v>
      </c>
      <c r="D4422" s="2" t="s">
        <v>627</v>
      </c>
      <c r="E4422" s="2"/>
      <c r="F4422" s="2"/>
      <c r="G4422" s="2"/>
      <c r="H4422" s="2"/>
    </row>
    <row r="4423" spans="2:8">
      <c r="B4423" s="2" t="s">
        <v>5047</v>
      </c>
      <c r="C4423" s="2">
        <v>26</v>
      </c>
      <c r="D4423" s="2" t="s">
        <v>627</v>
      </c>
      <c r="E4423" s="2"/>
      <c r="F4423" s="2"/>
      <c r="G4423" s="2"/>
      <c r="H4423" s="2"/>
    </row>
    <row r="4424" spans="2:8">
      <c r="B4424" s="2" t="s">
        <v>5048</v>
      </c>
      <c r="C4424" s="2">
        <v>31</v>
      </c>
      <c r="D4424" s="2" t="s">
        <v>627</v>
      </c>
      <c r="E4424" s="2"/>
      <c r="F4424" s="2"/>
      <c r="G4424" s="2"/>
      <c r="H4424" s="2"/>
    </row>
    <row r="4425" spans="2:8">
      <c r="B4425" s="2" t="s">
        <v>5049</v>
      </c>
      <c r="C4425" s="2">
        <v>38</v>
      </c>
      <c r="D4425" s="2" t="s">
        <v>627</v>
      </c>
      <c r="E4425" s="2"/>
      <c r="F4425" s="2"/>
      <c r="G4425" s="2"/>
      <c r="H4425" s="2"/>
    </row>
    <row r="4426" spans="2:8">
      <c r="B4426" s="2" t="s">
        <v>5050</v>
      </c>
      <c r="C4426" s="2">
        <v>37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36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50</v>
      </c>
      <c r="D4428" s="2" t="s">
        <v>19</v>
      </c>
      <c r="E4428" s="2"/>
      <c r="F4428" s="2"/>
      <c r="G4428" s="2"/>
      <c r="H4428" s="2"/>
    </row>
    <row r="4429" spans="2:8">
      <c r="B4429" s="2" t="s">
        <v>5053</v>
      </c>
      <c r="C4429" s="2">
        <v>44</v>
      </c>
      <c r="D4429" s="2" t="s">
        <v>19</v>
      </c>
      <c r="E4429" s="2"/>
      <c r="F4429" s="2"/>
      <c r="G4429" s="2"/>
      <c r="H4429" s="2"/>
    </row>
    <row r="4430" spans="2:8">
      <c r="B4430" s="2" t="s">
        <v>5054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5055</v>
      </c>
      <c r="C4431" s="2">
        <v>30</v>
      </c>
      <c r="D4431" s="2" t="s">
        <v>19</v>
      </c>
      <c r="E4431" s="2"/>
      <c r="F4431" s="2"/>
      <c r="G4431" s="2"/>
      <c r="H4431" s="2"/>
    </row>
    <row r="4432" spans="2:8">
      <c r="B4432" s="2" t="s">
        <v>5056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5057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5059</v>
      </c>
      <c r="C4435" s="2">
        <v>39</v>
      </c>
      <c r="D4435" s="2" t="s">
        <v>627</v>
      </c>
      <c r="E4435" s="2"/>
      <c r="F4435" s="2"/>
      <c r="G4435" s="2"/>
      <c r="H4435" s="2"/>
    </row>
    <row r="4436" spans="2:8">
      <c r="B4436" s="2" t="s">
        <v>5060</v>
      </c>
      <c r="C4436" s="2">
        <v>41</v>
      </c>
      <c r="D4436" s="2" t="s">
        <v>627</v>
      </c>
      <c r="E4436" s="2"/>
      <c r="F4436" s="2"/>
      <c r="G4436" s="2"/>
      <c r="H4436" s="2"/>
    </row>
    <row r="4437" spans="2:8">
      <c r="B4437" s="2" t="s">
        <v>5061</v>
      </c>
      <c r="C4437" s="2">
        <v>42</v>
      </c>
      <c r="D4437" s="2" t="s">
        <v>627</v>
      </c>
      <c r="E4437" s="2"/>
      <c r="F4437" s="2"/>
      <c r="G4437" s="2"/>
      <c r="H4437" s="2"/>
    </row>
    <row r="4438" spans="2:8">
      <c r="B4438" s="2" t="s">
        <v>5062</v>
      </c>
      <c r="C4438" s="2">
        <v>20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26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29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30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32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35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39</v>
      </c>
      <c r="D4444" s="2" t="s">
        <v>19</v>
      </c>
      <c r="E4444" s="2"/>
      <c r="F4444" s="2"/>
      <c r="G4444" s="2"/>
      <c r="H4444" s="2"/>
    </row>
    <row r="4445" spans="2:8">
      <c r="B4445" s="2" t="s">
        <v>5069</v>
      </c>
      <c r="C4445" s="2">
        <v>39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42</v>
      </c>
      <c r="D4446" s="2" t="s">
        <v>627</v>
      </c>
      <c r="E4446" s="2"/>
      <c r="F4446" s="2"/>
      <c r="G4446" s="2"/>
      <c r="H4446" s="2"/>
    </row>
    <row r="4447" spans="2:8">
      <c r="B4447" s="2" t="s">
        <v>5071</v>
      </c>
      <c r="C4447" s="2">
        <v>49</v>
      </c>
      <c r="D4447" s="2" t="s">
        <v>627</v>
      </c>
      <c r="E4447" s="2"/>
      <c r="F4447" s="2"/>
      <c r="G4447" s="2"/>
      <c r="H4447" s="2"/>
    </row>
    <row r="4448" spans="2:8">
      <c r="B4448" s="2" t="s">
        <v>5072</v>
      </c>
      <c r="C4448" s="2">
        <v>52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55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48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37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36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18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58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55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48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42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38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42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5088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5089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5090</v>
      </c>
      <c r="C4466" s="2">
        <v>42</v>
      </c>
      <c r="D4466" s="2" t="s">
        <v>19</v>
      </c>
      <c r="E4466" s="2"/>
      <c r="F4466" s="2"/>
      <c r="G4466" s="2"/>
      <c r="H4466" s="2"/>
    </row>
    <row r="4467" spans="2:8">
      <c r="B4467" s="2" t="s">
        <v>5091</v>
      </c>
      <c r="C4467" s="2">
        <v>40</v>
      </c>
      <c r="D4467" s="2" t="s">
        <v>19</v>
      </c>
      <c r="E4467" s="2"/>
      <c r="F4467" s="2"/>
      <c r="G4467" s="2"/>
      <c r="H4467" s="2"/>
    </row>
    <row r="4468" spans="2:8">
      <c r="B4468" s="2" t="s">
        <v>5092</v>
      </c>
      <c r="C4468" s="2">
        <v>40</v>
      </c>
      <c r="D4468" s="2" t="s">
        <v>19</v>
      </c>
      <c r="E4468" s="2"/>
      <c r="F4468" s="2"/>
      <c r="G4468" s="2"/>
      <c r="H4468" s="2"/>
    </row>
    <row r="4469" spans="2:8">
      <c r="B4469" s="2" t="s">
        <v>5093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5094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14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20</v>
      </c>
      <c r="D4474" s="2" t="s">
        <v>627</v>
      </c>
      <c r="E4474" s="2"/>
      <c r="F4474" s="2"/>
      <c r="G4474" s="2"/>
      <c r="H4474" s="2"/>
    </row>
    <row r="4475" spans="2:8">
      <c r="B4475" s="2" t="s">
        <v>5099</v>
      </c>
      <c r="C4475" s="2">
        <v>18</v>
      </c>
      <c r="D4475" s="2" t="s">
        <v>627</v>
      </c>
      <c r="E4475" s="2"/>
      <c r="F4475" s="2"/>
      <c r="G4475" s="2"/>
      <c r="H4475" s="2"/>
    </row>
    <row r="4476" spans="2:8">
      <c r="B4476" s="2" t="s">
        <v>5100</v>
      </c>
      <c r="C4476" s="2">
        <v>26</v>
      </c>
      <c r="D4476" s="2" t="s">
        <v>627</v>
      </c>
      <c r="E4476" s="2"/>
      <c r="F4476" s="2"/>
      <c r="G4476" s="2"/>
      <c r="H4476" s="2"/>
    </row>
    <row r="4477" spans="2:8">
      <c r="B4477" s="2" t="s">
        <v>5101</v>
      </c>
      <c r="C4477" s="2">
        <v>30</v>
      </c>
      <c r="D4477" s="2" t="s">
        <v>627</v>
      </c>
      <c r="E4477" s="2"/>
      <c r="F4477" s="2"/>
      <c r="G4477" s="2"/>
      <c r="H4477" s="2"/>
    </row>
    <row r="4478" spans="2:8">
      <c r="B4478" s="2" t="s">
        <v>5102</v>
      </c>
      <c r="C4478" s="2">
        <v>33</v>
      </c>
      <c r="D4478" s="2" t="s">
        <v>627</v>
      </c>
      <c r="E4478" s="2"/>
      <c r="F4478" s="2"/>
      <c r="G4478" s="2"/>
      <c r="H4478" s="2"/>
    </row>
    <row r="4479" spans="2:8">
      <c r="B4479" s="2" t="s">
        <v>5103</v>
      </c>
      <c r="C4479" s="2">
        <v>35</v>
      </c>
      <c r="D4479" s="2" t="s">
        <v>627</v>
      </c>
      <c r="E4479" s="2"/>
      <c r="F4479" s="2"/>
      <c r="G4479" s="2"/>
      <c r="H4479" s="2"/>
    </row>
    <row r="4480" spans="2:8">
      <c r="B4480" s="2" t="s">
        <v>5104</v>
      </c>
      <c r="C4480" s="2">
        <v>38</v>
      </c>
      <c r="D4480" s="2" t="s">
        <v>627</v>
      </c>
      <c r="E4480" s="2"/>
      <c r="F4480" s="2"/>
      <c r="G4480" s="2"/>
      <c r="H4480" s="2"/>
    </row>
    <row r="4481" spans="2:8">
      <c r="B4481" s="2" t="s">
        <v>5105</v>
      </c>
      <c r="C4481" s="2">
        <v>41</v>
      </c>
      <c r="D4481" s="2" t="s">
        <v>627</v>
      </c>
      <c r="E4481" s="2"/>
      <c r="F4481" s="2"/>
      <c r="G4481" s="2"/>
      <c r="H4481" s="2"/>
    </row>
    <row r="4482" spans="2:8">
      <c r="B4482" s="2" t="s">
        <v>5106</v>
      </c>
      <c r="C4482" s="2">
        <v>44</v>
      </c>
      <c r="D4482" s="2" t="s">
        <v>627</v>
      </c>
      <c r="E4482" s="2"/>
      <c r="F4482" s="2"/>
      <c r="G4482" s="2"/>
      <c r="H4482" s="2"/>
    </row>
    <row r="4483" spans="2:8">
      <c r="B4483" s="2" t="s">
        <v>5107</v>
      </c>
      <c r="C4483" s="2">
        <v>10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5109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5110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5111</v>
      </c>
      <c r="C4487" s="2">
        <v>21</v>
      </c>
      <c r="D4487" s="2" t="s">
        <v>627</v>
      </c>
      <c r="E4487" s="2"/>
      <c r="F4487" s="2"/>
      <c r="G4487" s="2"/>
      <c r="H4487" s="2"/>
    </row>
    <row r="4488" spans="2:8">
      <c r="B4488" s="2" t="s">
        <v>5112</v>
      </c>
      <c r="C4488" s="2">
        <v>22</v>
      </c>
      <c r="D4488" s="2" t="s">
        <v>627</v>
      </c>
      <c r="E4488" s="2"/>
      <c r="F4488" s="2"/>
      <c r="G4488" s="2"/>
      <c r="H4488" s="2"/>
    </row>
    <row r="4489" spans="2:8">
      <c r="B4489" s="2" t="s">
        <v>5113</v>
      </c>
      <c r="C4489" s="2">
        <v>48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5116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5117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5120</v>
      </c>
      <c r="C4496" s="2">
        <v>30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19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17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13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10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32</v>
      </c>
      <c r="D4503" s="2" t="s">
        <v>627</v>
      </c>
      <c r="E4503" s="2"/>
      <c r="F4503" s="2"/>
      <c r="G4503" s="2"/>
      <c r="H4503" s="2"/>
    </row>
    <row r="4504" spans="2:8">
      <c r="B4504" s="2" t="s">
        <v>5128</v>
      </c>
      <c r="C4504" s="2">
        <v>45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12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13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23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19</v>
      </c>
      <c r="D4508" s="2" t="s">
        <v>627</v>
      </c>
      <c r="E4508" s="2"/>
      <c r="F4508" s="2"/>
      <c r="G4508" s="2"/>
      <c r="H4508" s="2"/>
    </row>
    <row r="4509" spans="2:8">
      <c r="B4509" s="2" t="s">
        <v>5133</v>
      </c>
      <c r="C4509" s="2">
        <v>11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21</v>
      </c>
      <c r="D4510" s="2" t="s">
        <v>627</v>
      </c>
      <c r="E4510" s="2"/>
      <c r="F4510" s="2"/>
      <c r="G4510" s="2"/>
      <c r="H4510" s="2"/>
    </row>
    <row r="4511" spans="2:8">
      <c r="B4511" s="2" t="s">
        <v>5135</v>
      </c>
      <c r="C4511" s="2">
        <v>25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29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33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40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5140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36</v>
      </c>
      <c r="D4517" s="2" t="s">
        <v>19</v>
      </c>
      <c r="E4517" s="2"/>
      <c r="F4517" s="2"/>
      <c r="G4517" s="2"/>
      <c r="H4517" s="2"/>
    </row>
    <row r="4518" spans="2:8">
      <c r="B4518" s="2" t="s">
        <v>5142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5143</v>
      </c>
      <c r="C4519" s="2">
        <v>47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39</v>
      </c>
      <c r="D4520" s="2" t="s">
        <v>19</v>
      </c>
      <c r="E4520" s="2"/>
      <c r="F4520" s="2"/>
      <c r="G4520" s="2"/>
      <c r="H4520" s="2"/>
    </row>
    <row r="4521" spans="2:8">
      <c r="B4521" s="2" t="s">
        <v>5145</v>
      </c>
      <c r="C4521" s="2">
        <v>38</v>
      </c>
      <c r="D4521" s="2" t="s">
        <v>19</v>
      </c>
      <c r="E4521" s="2"/>
      <c r="F4521" s="2"/>
      <c r="G4521" s="2"/>
      <c r="H4521" s="2"/>
    </row>
    <row r="4522" spans="2:8">
      <c r="B4522" s="2" t="s">
        <v>5146</v>
      </c>
      <c r="C4522" s="2">
        <v>38</v>
      </c>
      <c r="D4522" s="2" t="s">
        <v>19</v>
      </c>
      <c r="E4522" s="2"/>
      <c r="F4522" s="2"/>
      <c r="G4522" s="2"/>
      <c r="H4522" s="2"/>
    </row>
    <row r="4523" spans="2:8">
      <c r="B4523" s="2" t="s">
        <v>5147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40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39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45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34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28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17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25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18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13</v>
      </c>
      <c r="D4539" s="2" t="s">
        <v>627</v>
      </c>
      <c r="E4539" s="2"/>
      <c r="F4539" s="2"/>
      <c r="G4539" s="2"/>
      <c r="H4539" s="2"/>
    </row>
    <row r="4540" spans="2:8">
      <c r="B4540" s="2" t="s">
        <v>5164</v>
      </c>
      <c r="C4540" s="2">
        <v>16</v>
      </c>
      <c r="D4540" s="2" t="s">
        <v>627</v>
      </c>
      <c r="E4540" s="2"/>
      <c r="F4540" s="2"/>
      <c r="G4540" s="2"/>
      <c r="H4540" s="2"/>
    </row>
    <row r="4541" spans="2:8">
      <c r="B4541" s="2" t="s">
        <v>5165</v>
      </c>
      <c r="C4541" s="2">
        <v>21</v>
      </c>
      <c r="D4541" s="2" t="s">
        <v>627</v>
      </c>
      <c r="E4541" s="2"/>
      <c r="F4541" s="2"/>
      <c r="G4541" s="2"/>
      <c r="H4541" s="2"/>
    </row>
    <row r="4542" spans="2:8">
      <c r="B4542" s="2" t="s">
        <v>5166</v>
      </c>
      <c r="C4542" s="2">
        <v>31</v>
      </c>
      <c r="D4542" s="2" t="s">
        <v>627</v>
      </c>
      <c r="E4542" s="2"/>
      <c r="F4542" s="2"/>
      <c r="G4542" s="2"/>
      <c r="H4542" s="2"/>
    </row>
    <row r="4543" spans="2:8">
      <c r="B4543" s="2" t="s">
        <v>5167</v>
      </c>
      <c r="C4543" s="2">
        <v>35</v>
      </c>
      <c r="D4543" s="2" t="s">
        <v>627</v>
      </c>
      <c r="E4543" s="2"/>
      <c r="F4543" s="2"/>
      <c r="G4543" s="2"/>
      <c r="H4543" s="2"/>
    </row>
    <row r="4544" spans="2:8">
      <c r="B4544" s="2" t="s">
        <v>5168</v>
      </c>
      <c r="C4544" s="2">
        <v>40</v>
      </c>
      <c r="D4544" s="2" t="s">
        <v>627</v>
      </c>
      <c r="E4544" s="2"/>
      <c r="F4544" s="2"/>
      <c r="G4544" s="2"/>
      <c r="H4544" s="2"/>
    </row>
    <row r="4545" spans="2:8">
      <c r="B4545" s="2" t="s">
        <v>5169</v>
      </c>
      <c r="C4545" s="2">
        <v>45</v>
      </c>
      <c r="D4545" s="2" t="s">
        <v>627</v>
      </c>
      <c r="E4545" s="2"/>
      <c r="F4545" s="2"/>
      <c r="G4545" s="2"/>
      <c r="H4545" s="2"/>
    </row>
    <row r="4546" spans="2:8">
      <c r="B4546" s="2" t="s">
        <v>5170</v>
      </c>
      <c r="C4546" s="2">
        <v>47</v>
      </c>
      <c r="D4546" s="2" t="s">
        <v>627</v>
      </c>
      <c r="E4546" s="2"/>
      <c r="F4546" s="2"/>
      <c r="G4546" s="2"/>
      <c r="H4546" s="2"/>
    </row>
    <row r="4547" spans="2:8">
      <c r="B4547" s="2" t="s">
        <v>5171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50</v>
      </c>
      <c r="D4548" s="2" t="s">
        <v>627</v>
      </c>
      <c r="E4548" s="2"/>
      <c r="F4548" s="2"/>
      <c r="G4548" s="2"/>
      <c r="H4548" s="2"/>
    </row>
    <row r="4549" spans="2:8">
      <c r="B4549" s="2" t="s">
        <v>5173</v>
      </c>
      <c r="C4549" s="2">
        <v>56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37</v>
      </c>
      <c r="D4551" s="2" t="s">
        <v>627</v>
      </c>
      <c r="E4551" s="2"/>
      <c r="F4551" s="2"/>
      <c r="G4551" s="2"/>
      <c r="H4551" s="2"/>
    </row>
    <row r="4552" spans="2:8">
      <c r="B4552" s="2" t="s">
        <v>5176</v>
      </c>
      <c r="C4552" s="2">
        <v>30</v>
      </c>
      <c r="D4552" s="2" t="s">
        <v>627</v>
      </c>
      <c r="E4552" s="2"/>
      <c r="F4552" s="2"/>
      <c r="G4552" s="2"/>
      <c r="H4552" s="2"/>
    </row>
    <row r="4553" spans="2:8">
      <c r="B4553" s="2" t="s">
        <v>5177</v>
      </c>
      <c r="C4553" s="2">
        <v>21</v>
      </c>
      <c r="D4553" s="2" t="s">
        <v>627</v>
      </c>
      <c r="E4553" s="2"/>
      <c r="F4553" s="2"/>
      <c r="G4553" s="2"/>
      <c r="H4553" s="2"/>
    </row>
    <row r="4554" spans="2:8">
      <c r="B4554" s="2" t="s">
        <v>5178</v>
      </c>
      <c r="C4554" s="2">
        <v>9</v>
      </c>
      <c r="D4554" s="2" t="s">
        <v>627</v>
      </c>
      <c r="E4554" s="2"/>
      <c r="F4554" s="2"/>
      <c r="G4554" s="2"/>
      <c r="H4554" s="2"/>
    </row>
    <row r="4555" spans="2:8">
      <c r="B4555" s="2" t="s">
        <v>5179</v>
      </c>
      <c r="C4555" s="2">
        <v>14</v>
      </c>
      <c r="D4555" s="2" t="s">
        <v>627</v>
      </c>
      <c r="E4555" s="2"/>
      <c r="F4555" s="2"/>
      <c r="G4555" s="2"/>
      <c r="H4555" s="2"/>
    </row>
    <row r="4556" spans="2:8">
      <c r="B4556" s="2" t="s">
        <v>5180</v>
      </c>
      <c r="C4556" s="2">
        <v>19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23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26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30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36</v>
      </c>
      <c r="D4560" s="2" t="s">
        <v>627</v>
      </c>
      <c r="E4560" s="2"/>
      <c r="F4560" s="2"/>
      <c r="G4560" s="2"/>
      <c r="H4560" s="2"/>
    </row>
    <row r="4561" spans="2:8">
      <c r="B4561" s="2" t="s">
        <v>5185</v>
      </c>
      <c r="C4561" s="2">
        <v>40</v>
      </c>
      <c r="D4561" s="2" t="s">
        <v>627</v>
      </c>
      <c r="E4561" s="2"/>
      <c r="F4561" s="2"/>
      <c r="G4561" s="2"/>
      <c r="H4561" s="2"/>
    </row>
    <row r="4562" spans="2:8">
      <c r="B4562" s="2" t="s">
        <v>5186</v>
      </c>
      <c r="C4562" s="2">
        <v>43</v>
      </c>
      <c r="D4562" s="2" t="s">
        <v>627</v>
      </c>
      <c r="E4562" s="2"/>
      <c r="F4562" s="2"/>
      <c r="G4562" s="2"/>
      <c r="H4562" s="2"/>
    </row>
    <row r="4563" spans="2:8">
      <c r="B4563" s="2" t="s">
        <v>5187</v>
      </c>
      <c r="C4563" s="2">
        <v>46</v>
      </c>
      <c r="D4563" s="2" t="s">
        <v>627</v>
      </c>
      <c r="E4563" s="2"/>
      <c r="F4563" s="2"/>
      <c r="G4563" s="2"/>
      <c r="H4563" s="2"/>
    </row>
    <row r="4564" spans="2:8">
      <c r="B4564" s="2" t="s">
        <v>5188</v>
      </c>
      <c r="C4564" s="2">
        <v>40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39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39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40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5201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20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13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24</v>
      </c>
      <c r="D4580" s="2" t="s">
        <v>627</v>
      </c>
      <c r="E4580" s="2"/>
      <c r="F4580" s="2"/>
      <c r="G4580" s="2"/>
      <c r="H4580" s="2"/>
    </row>
    <row r="4581" spans="2:8">
      <c r="B4581" s="2" t="s">
        <v>5205</v>
      </c>
      <c r="C4581" s="2">
        <v>21</v>
      </c>
      <c r="D4581" s="2" t="s">
        <v>627</v>
      </c>
      <c r="E4581" s="2"/>
      <c r="F4581" s="2"/>
      <c r="G4581" s="2"/>
      <c r="H4581" s="2"/>
    </row>
    <row r="4582" spans="2:8">
      <c r="B4582" s="2" t="s">
        <v>5206</v>
      </c>
      <c r="C4582" s="2">
        <v>43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5210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5211</v>
      </c>
      <c r="C4587" s="2">
        <v>25</v>
      </c>
      <c r="D4587" s="2" t="s">
        <v>19</v>
      </c>
      <c r="E4587" s="2"/>
      <c r="F4587" s="2"/>
      <c r="G4587" s="2"/>
      <c r="H4587" s="2"/>
    </row>
    <row r="4588" spans="2:8">
      <c r="B4588" s="2" t="s">
        <v>5212</v>
      </c>
      <c r="C4588" s="2">
        <v>25</v>
      </c>
      <c r="D4588" s="2" t="s">
        <v>627</v>
      </c>
      <c r="E4588" s="2"/>
      <c r="F4588" s="2"/>
      <c r="G4588" s="2"/>
      <c r="H4588" s="2"/>
    </row>
    <row r="4589" spans="2:8">
      <c r="B4589" s="2" t="s">
        <v>5213</v>
      </c>
      <c r="C4589" s="2">
        <v>27</v>
      </c>
      <c r="D4589" s="2" t="s">
        <v>627</v>
      </c>
      <c r="E4589" s="2"/>
      <c r="F4589" s="2"/>
      <c r="G4589" s="2"/>
      <c r="H4589" s="2"/>
    </row>
    <row r="4590" spans="2:8">
      <c r="B4590" s="2" t="s">
        <v>5214</v>
      </c>
      <c r="C4590" s="2">
        <v>28</v>
      </c>
      <c r="D4590" s="2" t="s">
        <v>627</v>
      </c>
      <c r="E4590" s="2"/>
      <c r="F4590" s="2"/>
      <c r="G4590" s="2"/>
      <c r="H4590" s="2"/>
    </row>
    <row r="4591" spans="2:8">
      <c r="B4591" s="2" t="s">
        <v>5215</v>
      </c>
      <c r="C4591" s="2">
        <v>26</v>
      </c>
      <c r="D4591" s="2" t="s">
        <v>627</v>
      </c>
      <c r="E4591" s="2"/>
      <c r="F4591" s="2"/>
      <c r="G4591" s="2"/>
      <c r="H4591" s="2"/>
    </row>
    <row r="4592" spans="2:8">
      <c r="B4592" s="2" t="s">
        <v>5216</v>
      </c>
      <c r="C4592" s="2">
        <v>26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26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27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29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13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5230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43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5233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5235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51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47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43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37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13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12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24</v>
      </c>
      <c r="D4626" s="2" t="s">
        <v>627</v>
      </c>
      <c r="E4626" s="2"/>
      <c r="F4626" s="2"/>
      <c r="G4626" s="2"/>
      <c r="H4626" s="2"/>
    </row>
    <row r="4627" spans="2:8">
      <c r="B4627" s="2" t="s">
        <v>5251</v>
      </c>
      <c r="C4627" s="2">
        <v>19</v>
      </c>
      <c r="D4627" s="2" t="s">
        <v>627</v>
      </c>
      <c r="E4627" s="2"/>
      <c r="F4627" s="2"/>
      <c r="G4627" s="2"/>
      <c r="H4627" s="2"/>
    </row>
    <row r="4628" spans="2:8">
      <c r="B4628" s="2" t="s">
        <v>5252</v>
      </c>
      <c r="C4628" s="2">
        <v>14</v>
      </c>
      <c r="D4628" s="2" t="s">
        <v>627</v>
      </c>
      <c r="E4628" s="2"/>
      <c r="F4628" s="2"/>
      <c r="G4628" s="2"/>
      <c r="H4628" s="2"/>
    </row>
    <row r="4629" spans="2:8">
      <c r="B4629" s="2" t="s">
        <v>5253</v>
      </c>
      <c r="C4629" s="2">
        <v>7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14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21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29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17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21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26</v>
      </c>
      <c r="D4636" s="2" t="s">
        <v>627</v>
      </c>
      <c r="E4636" s="2"/>
      <c r="F4636" s="2"/>
      <c r="G4636" s="2"/>
      <c r="H4636" s="2"/>
    </row>
    <row r="4637" spans="2:8">
      <c r="B4637" s="2" t="s">
        <v>5261</v>
      </c>
      <c r="C4637" s="2">
        <v>28</v>
      </c>
      <c r="D4637" s="2" t="s">
        <v>627</v>
      </c>
      <c r="E4637" s="2"/>
      <c r="F4637" s="2"/>
      <c r="G4637" s="2"/>
      <c r="H4637" s="2"/>
    </row>
    <row r="4638" spans="2:8">
      <c r="B4638" s="2" t="s">
        <v>5262</v>
      </c>
      <c r="C4638" s="2">
        <v>27</v>
      </c>
      <c r="D4638" s="2" t="s">
        <v>627</v>
      </c>
      <c r="E4638" s="2"/>
      <c r="F4638" s="2"/>
      <c r="G4638" s="2"/>
      <c r="H4638" s="2"/>
    </row>
    <row r="4639" spans="2:8">
      <c r="B4639" s="2" t="s">
        <v>5263</v>
      </c>
      <c r="C4639" s="2">
        <v>23</v>
      </c>
      <c r="D4639" s="2" t="s">
        <v>627</v>
      </c>
      <c r="E4639" s="2"/>
      <c r="F4639" s="2"/>
      <c r="G4639" s="2"/>
      <c r="H4639" s="2"/>
    </row>
    <row r="4640" spans="2:8">
      <c r="B4640" s="2" t="s">
        <v>5264</v>
      </c>
      <c r="C4640" s="2">
        <v>31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31</v>
      </c>
      <c r="D4641" s="2" t="s">
        <v>627</v>
      </c>
      <c r="E4641" s="2"/>
      <c r="F4641" s="2"/>
      <c r="G4641" s="2"/>
      <c r="H4641" s="2"/>
    </row>
    <row r="4642" spans="2:8">
      <c r="B4642" s="2" t="s">
        <v>5266</v>
      </c>
      <c r="C4642" s="2">
        <v>37</v>
      </c>
      <c r="D4642" s="2" t="s">
        <v>627</v>
      </c>
      <c r="E4642" s="2"/>
      <c r="F4642" s="2"/>
      <c r="G4642" s="2"/>
      <c r="H4642" s="2"/>
    </row>
    <row r="4643" spans="2:8">
      <c r="B4643" s="2" t="s">
        <v>5267</v>
      </c>
      <c r="C4643" s="2">
        <v>48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32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14</v>
      </c>
      <c r="D4645" s="2" t="s">
        <v>627</v>
      </c>
      <c r="E4645" s="2"/>
      <c r="F4645" s="2"/>
      <c r="G4645" s="2"/>
      <c r="H4645" s="2"/>
    </row>
    <row r="4646" spans="2:8">
      <c r="B4646" s="2" t="s">
        <v>5270</v>
      </c>
      <c r="C4646" s="2">
        <v>10</v>
      </c>
      <c r="D4646" s="2" t="s">
        <v>627</v>
      </c>
      <c r="E4646" s="2"/>
      <c r="F4646" s="2"/>
      <c r="G4646" s="2"/>
      <c r="H4646" s="2"/>
    </row>
    <row r="4647" spans="2:8">
      <c r="B4647" s="2" t="s">
        <v>5271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19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27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34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43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29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26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25</v>
      </c>
      <c r="D4657" s="2" t="s">
        <v>627</v>
      </c>
      <c r="E4657" s="2"/>
      <c r="F4657" s="2"/>
      <c r="G4657" s="2"/>
      <c r="H4657" s="2"/>
    </row>
    <row r="4658" spans="2:8">
      <c r="B4658" s="2" t="s">
        <v>5282</v>
      </c>
      <c r="C4658" s="2">
        <v>29</v>
      </c>
      <c r="D4658" s="2" t="s">
        <v>627</v>
      </c>
      <c r="E4658" s="2"/>
      <c r="F4658" s="2"/>
      <c r="G4658" s="2"/>
      <c r="H4658" s="2"/>
    </row>
    <row r="4659" spans="2:8">
      <c r="B4659" s="2" t="s">
        <v>5283</v>
      </c>
      <c r="C4659" s="2">
        <v>16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14</v>
      </c>
      <c r="D4661" s="2" t="s">
        <v>627</v>
      </c>
      <c r="E4661" s="2"/>
      <c r="F4661" s="2"/>
      <c r="G4661" s="2"/>
      <c r="H4661" s="2"/>
    </row>
    <row r="4662" spans="2:8">
      <c r="B4662" s="2" t="s">
        <v>5286</v>
      </c>
      <c r="C4662" s="2">
        <v>12</v>
      </c>
      <c r="D4662" s="2" t="s">
        <v>627</v>
      </c>
      <c r="E4662" s="2"/>
      <c r="F4662" s="2"/>
      <c r="G4662" s="2"/>
      <c r="H4662" s="2"/>
    </row>
    <row r="4663" spans="2:8">
      <c r="B4663" s="2" t="s">
        <v>5287</v>
      </c>
      <c r="C4663" s="2">
        <v>11</v>
      </c>
      <c r="D4663" s="2" t="s">
        <v>627</v>
      </c>
      <c r="E4663" s="2"/>
      <c r="F4663" s="2"/>
      <c r="G4663" s="2"/>
      <c r="H4663" s="2"/>
    </row>
    <row r="4664" spans="2:8">
      <c r="B4664" s="2" t="s">
        <v>5288</v>
      </c>
      <c r="C4664" s="2">
        <v>10</v>
      </c>
      <c r="D4664" s="2" t="s">
        <v>627</v>
      </c>
      <c r="E4664" s="2"/>
      <c r="F4664" s="2"/>
      <c r="G4664" s="2"/>
      <c r="H4664" s="2"/>
    </row>
    <row r="4665" spans="2:8">
      <c r="B4665" s="2" t="s">
        <v>5289</v>
      </c>
      <c r="C4665" s="2">
        <v>9</v>
      </c>
      <c r="D4665" s="2" t="s">
        <v>627</v>
      </c>
      <c r="E4665" s="2"/>
      <c r="F4665" s="2"/>
      <c r="G4665" s="2"/>
      <c r="H4665" s="2"/>
    </row>
    <row r="4666" spans="2:8">
      <c r="B4666" s="2" t="s">
        <v>5290</v>
      </c>
      <c r="C4666" s="2">
        <v>8</v>
      </c>
      <c r="D4666" s="2" t="s">
        <v>627</v>
      </c>
      <c r="E4666" s="2"/>
      <c r="F4666" s="2"/>
      <c r="G4666" s="2"/>
      <c r="H4666" s="2"/>
    </row>
    <row r="4667" spans="2:8">
      <c r="B4667" s="2" t="s">
        <v>5291</v>
      </c>
      <c r="C4667" s="2">
        <v>6</v>
      </c>
      <c r="D4667" s="2" t="s">
        <v>627</v>
      </c>
      <c r="E4667" s="2"/>
      <c r="F4667" s="2"/>
      <c r="G4667" s="2"/>
      <c r="H4667" s="2"/>
    </row>
    <row r="4668" spans="2:8">
      <c r="B4668" s="2" t="s">
        <v>5292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5294</v>
      </c>
      <c r="C4670" s="2">
        <v>23</v>
      </c>
      <c r="D4670" s="2" t="s">
        <v>19</v>
      </c>
      <c r="E4670" s="2"/>
      <c r="F4670" s="2"/>
      <c r="G4670" s="2"/>
      <c r="H4670" s="2"/>
    </row>
    <row r="4671" spans="2:8">
      <c r="B4671" s="2" t="s">
        <v>5295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26</v>
      </c>
      <c r="D4672" s="2" t="s">
        <v>627</v>
      </c>
      <c r="E4672" s="2"/>
      <c r="F4672" s="2"/>
      <c r="G4672" s="2"/>
      <c r="H4672" s="2"/>
    </row>
    <row r="4673" spans="2:8">
      <c r="B4673" s="2" t="s">
        <v>5297</v>
      </c>
      <c r="C4673" s="2">
        <v>16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16</v>
      </c>
      <c r="D4675" s="2" t="s">
        <v>627</v>
      </c>
      <c r="E4675" s="2"/>
      <c r="F4675" s="2"/>
      <c r="G4675" s="2"/>
      <c r="H4675" s="2"/>
    </row>
    <row r="4676" spans="2:8">
      <c r="B4676" s="2" t="s">
        <v>5300</v>
      </c>
      <c r="C4676" s="2">
        <v>17</v>
      </c>
      <c r="D4676" s="2" t="s">
        <v>627</v>
      </c>
      <c r="E4676" s="2"/>
      <c r="F4676" s="2"/>
      <c r="G4676" s="2"/>
      <c r="H4676" s="2"/>
    </row>
    <row r="4677" spans="2:8">
      <c r="B4677" s="2" t="s">
        <v>5301</v>
      </c>
      <c r="C4677" s="2">
        <v>16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5304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22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32</v>
      </c>
      <c r="D4682" s="2" t="s">
        <v>627</v>
      </c>
      <c r="E4682" s="2"/>
      <c r="F4682" s="2"/>
      <c r="G4682" s="2"/>
      <c r="H4682" s="2"/>
    </row>
    <row r="4683" spans="2:8">
      <c r="B4683" s="2" t="s">
        <v>5307</v>
      </c>
      <c r="C4683" s="2">
        <v>6</v>
      </c>
      <c r="D4683" s="2" t="s">
        <v>627</v>
      </c>
      <c r="E4683" s="2"/>
      <c r="F4683" s="2"/>
      <c r="G4683" s="2"/>
      <c r="H4683" s="2"/>
    </row>
    <row r="4684" spans="2:8">
      <c r="B4684" s="2" t="s">
        <v>5308</v>
      </c>
      <c r="C4684" s="2">
        <v>16</v>
      </c>
      <c r="D4684" s="2" t="s">
        <v>627</v>
      </c>
      <c r="E4684" s="2"/>
      <c r="F4684" s="2"/>
      <c r="G4684" s="2"/>
      <c r="H4684" s="2"/>
    </row>
    <row r="4685" spans="2:8">
      <c r="B4685" s="2" t="s">
        <v>5309</v>
      </c>
      <c r="C4685" s="2">
        <v>19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24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27</v>
      </c>
      <c r="D4687" s="2" t="s">
        <v>627</v>
      </c>
      <c r="E4687" s="2"/>
      <c r="F4687" s="2"/>
      <c r="G4687" s="2"/>
      <c r="H4687" s="2"/>
    </row>
    <row r="4688" spans="2:8">
      <c r="B4688" s="2" t="s">
        <v>5312</v>
      </c>
      <c r="C4688" s="2">
        <v>27</v>
      </c>
      <c r="D4688" s="2" t="s">
        <v>627</v>
      </c>
      <c r="E4688" s="2"/>
      <c r="F4688" s="2"/>
      <c r="G4688" s="2"/>
      <c r="H4688" s="2"/>
    </row>
    <row r="4689" spans="2:8">
      <c r="B4689" s="2" t="s">
        <v>5313</v>
      </c>
      <c r="C4689" s="2">
        <v>30</v>
      </c>
      <c r="D4689" s="2" t="s">
        <v>627</v>
      </c>
      <c r="E4689" s="2"/>
      <c r="F4689" s="2"/>
      <c r="G4689" s="2"/>
      <c r="H4689" s="2"/>
    </row>
    <row r="4690" spans="2:8">
      <c r="B4690" s="2" t="s">
        <v>5314</v>
      </c>
      <c r="C4690" s="2">
        <v>34</v>
      </c>
      <c r="D4690" s="2" t="s">
        <v>627</v>
      </c>
      <c r="E4690" s="2"/>
      <c r="F4690" s="2"/>
      <c r="G4690" s="2"/>
      <c r="H4690" s="2"/>
    </row>
    <row r="4691" spans="2:8">
      <c r="B4691" s="2" t="s">
        <v>5315</v>
      </c>
      <c r="C4691" s="2">
        <v>37</v>
      </c>
      <c r="D4691" s="2" t="s">
        <v>627</v>
      </c>
      <c r="E4691" s="2"/>
      <c r="F4691" s="2"/>
      <c r="G4691" s="2"/>
      <c r="H4691" s="2"/>
    </row>
    <row r="4692" spans="2:8">
      <c r="B4692" s="2" t="s">
        <v>5316</v>
      </c>
      <c r="C4692" s="2">
        <v>39</v>
      </c>
      <c r="D4692" s="2" t="s">
        <v>627</v>
      </c>
      <c r="E4692" s="2"/>
      <c r="F4692" s="2"/>
      <c r="G4692" s="2"/>
      <c r="H4692" s="2"/>
    </row>
    <row r="4693" spans="2:8">
      <c r="B4693" s="2" t="s">
        <v>5317</v>
      </c>
      <c r="C4693" s="2">
        <v>43</v>
      </c>
      <c r="D4693" s="2" t="s">
        <v>627</v>
      </c>
      <c r="E4693" s="2"/>
      <c r="F4693" s="2"/>
      <c r="G4693" s="2"/>
      <c r="H4693" s="2"/>
    </row>
    <row r="4694" spans="2:8">
      <c r="B4694" s="2" t="s">
        <v>5318</v>
      </c>
      <c r="C4694" s="2">
        <v>54</v>
      </c>
      <c r="D4694" s="2" t="s">
        <v>627</v>
      </c>
      <c r="E4694" s="2"/>
      <c r="F4694" s="2"/>
      <c r="G4694" s="2"/>
      <c r="H4694" s="2"/>
    </row>
    <row r="4695" spans="2:8">
      <c r="B4695" s="2" t="s">
        <v>5319</v>
      </c>
      <c r="C4695" s="2">
        <v>8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9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5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22</v>
      </c>
      <c r="D4698" s="2" t="s">
        <v>627</v>
      </c>
      <c r="E4698" s="2"/>
      <c r="F4698" s="2"/>
      <c r="G4698" s="2"/>
      <c r="H4698" s="2"/>
    </row>
    <row r="4699" spans="2:8">
      <c r="B4699" s="2" t="s">
        <v>5323</v>
      </c>
      <c r="C4699" s="2">
        <v>29</v>
      </c>
      <c r="D4699" s="2" t="s">
        <v>627</v>
      </c>
      <c r="E4699" s="2"/>
      <c r="F4699" s="2"/>
      <c r="G4699" s="2"/>
      <c r="H4699" s="2"/>
    </row>
    <row r="4700" spans="2:8">
      <c r="B4700" s="2" t="s">
        <v>5324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5326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5327</v>
      </c>
      <c r="C4703" s="2">
        <v>16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16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15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15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22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20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17</v>
      </c>
      <c r="D4711" s="2" t="s">
        <v>627</v>
      </c>
      <c r="E4711" s="2"/>
      <c r="F4711" s="2"/>
      <c r="G4711" s="2"/>
      <c r="H4711" s="2"/>
    </row>
    <row r="4712" spans="2:8">
      <c r="B4712" s="2" t="s">
        <v>5336</v>
      </c>
      <c r="C4712" s="2">
        <v>12</v>
      </c>
      <c r="D4712" s="2" t="s">
        <v>627</v>
      </c>
      <c r="E4712" s="2"/>
      <c r="F4712" s="2"/>
      <c r="G4712" s="2"/>
      <c r="H4712" s="2"/>
    </row>
    <row r="4713" spans="2:8">
      <c r="B4713" s="2" t="s">
        <v>5337</v>
      </c>
      <c r="C4713" s="2">
        <v>6</v>
      </c>
      <c r="D4713" s="2" t="s">
        <v>627</v>
      </c>
      <c r="E4713" s="2"/>
      <c r="F4713" s="2"/>
      <c r="G4713" s="2"/>
      <c r="H4713" s="2"/>
    </row>
    <row r="4714" spans="2:8">
      <c r="B4714" s="2" t="s">
        <v>5338</v>
      </c>
      <c r="C4714" s="2">
        <v>15</v>
      </c>
      <c r="D4714" s="2" t="s">
        <v>627</v>
      </c>
      <c r="E4714" s="2"/>
      <c r="F4714" s="2"/>
      <c r="G4714" s="2"/>
      <c r="H4714" s="2"/>
    </row>
    <row r="4715" spans="2:8">
      <c r="B4715" s="2" t="s">
        <v>5339</v>
      </c>
      <c r="C4715" s="2">
        <v>20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25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27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36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42</v>
      </c>
      <c r="D4719" s="2" t="s">
        <v>627</v>
      </c>
      <c r="E4719" s="2"/>
      <c r="F4719" s="2"/>
      <c r="G4719" s="2"/>
      <c r="H4719" s="2"/>
    </row>
    <row r="4720" spans="2:8">
      <c r="B4720" s="2" t="s">
        <v>5344</v>
      </c>
      <c r="C4720" s="2">
        <v>22</v>
      </c>
      <c r="D4720" s="2" t="s">
        <v>627</v>
      </c>
      <c r="E4720" s="2"/>
      <c r="F4720" s="2"/>
      <c r="G4720" s="2"/>
      <c r="H4720" s="2"/>
    </row>
    <row r="4721" spans="2:8">
      <c r="B4721" s="2" t="s">
        <v>5345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14</v>
      </c>
      <c r="D4722" s="2" t="s">
        <v>627</v>
      </c>
      <c r="E4722" s="2"/>
      <c r="F4722" s="2"/>
      <c r="G4722" s="2"/>
      <c r="H4722" s="2"/>
    </row>
    <row r="4723" spans="2:8">
      <c r="B4723" s="2" t="s">
        <v>5347</v>
      </c>
      <c r="C4723" s="2">
        <v>43</v>
      </c>
      <c r="D4723" s="2" t="s">
        <v>19</v>
      </c>
      <c r="E4723" s="2"/>
      <c r="F4723" s="2"/>
      <c r="G4723" s="2"/>
      <c r="H4723" s="2"/>
    </row>
    <row r="4724" spans="2:8">
      <c r="B4724" s="2" t="s">
        <v>5348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5349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5350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30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36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40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38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17</v>
      </c>
      <c r="D4738" s="2" t="s">
        <v>627</v>
      </c>
      <c r="E4738" s="2"/>
      <c r="F4738" s="2"/>
      <c r="G4738" s="2"/>
      <c r="H4738" s="2"/>
    </row>
    <row r="4739" spans="2:8">
      <c r="B4739" s="2" t="s">
        <v>5363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23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43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42</v>
      </c>
      <c r="D4744" s="2" t="s">
        <v>19</v>
      </c>
      <c r="E4744" s="2"/>
      <c r="F4744" s="2"/>
      <c r="G4744" s="2"/>
      <c r="H4744" s="2"/>
    </row>
    <row r="4745" spans="2:8">
      <c r="B4745" s="2" t="s">
        <v>5369</v>
      </c>
      <c r="C4745" s="2">
        <v>41</v>
      </c>
      <c r="D4745" s="2" t="s">
        <v>19</v>
      </c>
      <c r="E4745" s="2"/>
      <c r="F4745" s="2"/>
      <c r="G4745" s="2"/>
      <c r="H4745" s="2"/>
    </row>
    <row r="4746" spans="2:8">
      <c r="B4746" s="2" t="s">
        <v>5370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5371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5372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5373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5374</v>
      </c>
      <c r="C4750" s="2">
        <v>50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48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47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16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22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50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47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46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31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35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45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52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14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25</v>
      </c>
      <c r="D4766" s="2" t="s">
        <v>627</v>
      </c>
      <c r="E4766" s="2"/>
      <c r="F4766" s="2"/>
      <c r="G4766" s="2"/>
      <c r="H4766" s="2"/>
    </row>
    <row r="4767" spans="2:8">
      <c r="B4767" s="2" t="s">
        <v>5391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46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47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43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13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17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10</v>
      </c>
      <c r="D4773" s="2" t="s">
        <v>627</v>
      </c>
      <c r="E4773" s="2"/>
      <c r="F4773" s="2"/>
      <c r="G4773" s="2"/>
      <c r="H4773" s="2"/>
    </row>
    <row r="4774" spans="2:8">
      <c r="B4774" s="2" t="s">
        <v>5398</v>
      </c>
      <c r="C4774" s="2">
        <v>11</v>
      </c>
      <c r="D4774" s="2" t="s">
        <v>627</v>
      </c>
      <c r="E4774" s="2"/>
      <c r="F4774" s="2"/>
      <c r="G4774" s="2"/>
      <c r="H4774" s="2"/>
    </row>
    <row r="4775" spans="2:8">
      <c r="B4775" s="2" t="s">
        <v>5399</v>
      </c>
      <c r="C4775" s="2">
        <v>10</v>
      </c>
      <c r="D4775" s="2" t="s">
        <v>627</v>
      </c>
      <c r="E4775" s="2"/>
      <c r="F4775" s="2"/>
      <c r="G4775" s="2"/>
      <c r="H4775" s="2"/>
    </row>
    <row r="4776" spans="2:8">
      <c r="B4776" s="2" t="s">
        <v>5400</v>
      </c>
      <c r="C4776" s="2">
        <v>34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23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5405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5406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13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5409</v>
      </c>
      <c r="C4785" s="2">
        <v>23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26</v>
      </c>
      <c r="D4786" s="2" t="s">
        <v>627</v>
      </c>
      <c r="E4786" s="2"/>
      <c r="F4786" s="2"/>
      <c r="G4786" s="2"/>
      <c r="H4786" s="2"/>
    </row>
    <row r="4787" spans="2:8">
      <c r="B4787" s="2" t="s">
        <v>5411</v>
      </c>
      <c r="C4787" s="2">
        <v>44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5414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5415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5416</v>
      </c>
      <c r="C4792" s="2">
        <v>57</v>
      </c>
      <c r="D4792" s="2" t="s">
        <v>19</v>
      </c>
      <c r="E4792" s="2"/>
      <c r="F4792" s="2"/>
      <c r="G4792" s="2"/>
      <c r="H4792" s="2"/>
    </row>
    <row r="4793" spans="2:8">
      <c r="B4793" s="2" t="s">
        <v>5417</v>
      </c>
      <c r="C4793" s="2">
        <v>52</v>
      </c>
      <c r="D4793" s="2" t="s">
        <v>19</v>
      </c>
      <c r="E4793" s="2"/>
      <c r="F4793" s="2"/>
      <c r="G4793" s="2"/>
      <c r="H4793" s="2"/>
    </row>
    <row r="4794" spans="2:8">
      <c r="B4794" s="2" t="s">
        <v>5418</v>
      </c>
      <c r="C4794" s="2">
        <v>48</v>
      </c>
      <c r="D4794" s="2" t="s">
        <v>19</v>
      </c>
      <c r="E4794" s="2"/>
      <c r="F4794" s="2"/>
      <c r="G4794" s="2"/>
      <c r="H4794" s="2"/>
    </row>
    <row r="4795" spans="2:8">
      <c r="B4795" s="2" t="s">
        <v>5419</v>
      </c>
      <c r="C4795" s="2">
        <v>32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40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52</v>
      </c>
      <c r="D4797" s="2" t="s">
        <v>627</v>
      </c>
      <c r="E4797" s="2"/>
      <c r="F4797" s="2"/>
      <c r="G4797" s="2"/>
      <c r="H4797" s="2"/>
    </row>
    <row r="4798" spans="2:8">
      <c r="B4798" s="2" t="s">
        <v>5422</v>
      </c>
      <c r="C4798" s="2">
        <v>13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24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5425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31</v>
      </c>
      <c r="D4810" s="2" t="s">
        <v>627</v>
      </c>
      <c r="E4810" s="2"/>
      <c r="F4810" s="2"/>
      <c r="G4810" s="2"/>
      <c r="H4810" s="2"/>
    </row>
    <row r="4811" spans="2:8">
      <c r="B4811" s="2" t="s">
        <v>5435</v>
      </c>
      <c r="C4811" s="2">
        <v>33</v>
      </c>
      <c r="D4811" s="2" t="s">
        <v>627</v>
      </c>
      <c r="E4811" s="2"/>
      <c r="F4811" s="2"/>
      <c r="G4811" s="2"/>
      <c r="H4811" s="2"/>
    </row>
    <row r="4812" spans="2:8">
      <c r="B4812" s="2" t="s">
        <v>5436</v>
      </c>
      <c r="C4812" s="2">
        <v>49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47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46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43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43</v>
      </c>
      <c r="D4820" s="2" t="s">
        <v>627</v>
      </c>
      <c r="E4820" s="2"/>
      <c r="F4820" s="2"/>
      <c r="G4820" s="2"/>
      <c r="H4820" s="2"/>
    </row>
    <row r="4821" spans="2:8">
      <c r="B4821" s="2" t="s">
        <v>5445</v>
      </c>
      <c r="C4821" s="2">
        <v>54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44</v>
      </c>
      <c r="D4822" s="2" t="s">
        <v>19</v>
      </c>
      <c r="E4822" s="2"/>
      <c r="F4822" s="2"/>
      <c r="G4822" s="2"/>
      <c r="H4822" s="2"/>
    </row>
    <row r="4823" spans="2:8">
      <c r="B4823" s="2" t="s">
        <v>5447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39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38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46</v>
      </c>
      <c r="D4831" s="2" t="s">
        <v>627</v>
      </c>
      <c r="E4831" s="2"/>
      <c r="F4831" s="2"/>
      <c r="G4831" s="2"/>
      <c r="H4831" s="2"/>
    </row>
    <row r="4832" spans="2:8">
      <c r="B4832" s="2" t="s">
        <v>5456</v>
      </c>
      <c r="C4832" s="2">
        <v>63</v>
      </c>
      <c r="D4832" s="2" t="s">
        <v>627</v>
      </c>
      <c r="E4832" s="2"/>
      <c r="F4832" s="2"/>
      <c r="G4832" s="2"/>
      <c r="H4832" s="2"/>
    </row>
    <row r="4833" spans="2:8">
      <c r="B4833" s="2" t="s">
        <v>5457</v>
      </c>
      <c r="C4833" s="2">
        <v>48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47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44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24</v>
      </c>
      <c r="D4836" s="2" t="s">
        <v>627</v>
      </c>
      <c r="E4836" s="2"/>
      <c r="F4836" s="2"/>
      <c r="G4836" s="2"/>
      <c r="H4836" s="2"/>
    </row>
    <row r="4837" spans="2:8">
      <c r="B4837" s="2" t="s">
        <v>5461</v>
      </c>
      <c r="C4837" s="2">
        <v>39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46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30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30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31</v>
      </c>
      <c r="D4847" s="2" t="s">
        <v>627</v>
      </c>
      <c r="E4847" s="2"/>
      <c r="F4847" s="2"/>
      <c r="G4847" s="2"/>
      <c r="H4847" s="2"/>
    </row>
    <row r="4848" spans="2:8">
      <c r="B4848" s="2" t="s">
        <v>5472</v>
      </c>
      <c r="C4848" s="2">
        <v>32</v>
      </c>
      <c r="D4848" s="2" t="s">
        <v>627</v>
      </c>
      <c r="E4848" s="2"/>
      <c r="F4848" s="2"/>
      <c r="G4848" s="2"/>
      <c r="H4848" s="2"/>
    </row>
    <row r="4849" spans="2:8">
      <c r="B4849" s="2" t="s">
        <v>5473</v>
      </c>
      <c r="C4849" s="2">
        <v>33</v>
      </c>
      <c r="D4849" s="2" t="s">
        <v>627</v>
      </c>
      <c r="E4849" s="2"/>
      <c r="F4849" s="2"/>
      <c r="G4849" s="2"/>
      <c r="H4849" s="2"/>
    </row>
    <row r="4850" spans="2:8">
      <c r="B4850" s="2" t="s">
        <v>5474</v>
      </c>
      <c r="C4850" s="2">
        <v>33</v>
      </c>
      <c r="D4850" s="2" t="s">
        <v>627</v>
      </c>
      <c r="E4850" s="2"/>
      <c r="F4850" s="2"/>
      <c r="G4850" s="2"/>
      <c r="H4850" s="2"/>
    </row>
    <row r="4851" spans="2:8">
      <c r="B4851" s="2" t="s">
        <v>5475</v>
      </c>
      <c r="C4851" s="2">
        <v>32</v>
      </c>
      <c r="D4851" s="2" t="s">
        <v>627</v>
      </c>
      <c r="E4851" s="2"/>
      <c r="F4851" s="2"/>
      <c r="G4851" s="2"/>
      <c r="H4851" s="2"/>
    </row>
    <row r="4852" spans="2:8">
      <c r="B4852" s="2" t="s">
        <v>5476</v>
      </c>
      <c r="C4852" s="2">
        <v>32</v>
      </c>
      <c r="D4852" s="2" t="s">
        <v>627</v>
      </c>
      <c r="E4852" s="2"/>
      <c r="F4852" s="2"/>
      <c r="G4852" s="2"/>
      <c r="H4852" s="2"/>
    </row>
    <row r="4853" spans="2:8">
      <c r="B4853" s="2" t="s">
        <v>5477</v>
      </c>
      <c r="C4853" s="2">
        <v>29</v>
      </c>
      <c r="D4853" s="2" t="s">
        <v>627</v>
      </c>
      <c r="E4853" s="2"/>
      <c r="F4853" s="2"/>
      <c r="G4853" s="2"/>
      <c r="H4853" s="2"/>
    </row>
    <row r="4854" spans="2:8">
      <c r="B4854" s="2" t="s">
        <v>5478</v>
      </c>
      <c r="C4854" s="2">
        <v>23</v>
      </c>
      <c r="D4854" s="2" t="s">
        <v>627</v>
      </c>
      <c r="E4854" s="2"/>
      <c r="F4854" s="2"/>
      <c r="G4854" s="2"/>
      <c r="H4854" s="2"/>
    </row>
    <row r="4855" spans="2:8">
      <c r="B4855" s="2" t="s">
        <v>5479</v>
      </c>
      <c r="C4855" s="2">
        <v>46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43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5482</v>
      </c>
      <c r="C4858" s="2">
        <v>23</v>
      </c>
      <c r="D4858" s="2" t="s">
        <v>627</v>
      </c>
      <c r="E4858" s="2"/>
      <c r="F4858" s="2"/>
      <c r="G4858" s="2"/>
      <c r="H4858" s="2"/>
    </row>
    <row r="4859" spans="2:8">
      <c r="B4859" s="2" t="s">
        <v>5483</v>
      </c>
      <c r="C4859" s="2">
        <v>27</v>
      </c>
      <c r="D4859" s="2" t="s">
        <v>627</v>
      </c>
      <c r="E4859" s="2"/>
      <c r="F4859" s="2"/>
      <c r="G4859" s="2"/>
      <c r="H4859" s="2"/>
    </row>
    <row r="4860" spans="2:8">
      <c r="B4860" s="2" t="s">
        <v>5484</v>
      </c>
      <c r="C4860" s="2">
        <v>26</v>
      </c>
      <c r="D4860" s="2" t="s">
        <v>627</v>
      </c>
      <c r="E4860" s="2"/>
      <c r="F4860" s="2"/>
      <c r="G4860" s="2"/>
      <c r="H4860" s="2"/>
    </row>
    <row r="4861" spans="2:8">
      <c r="B4861" s="2" t="s">
        <v>5485</v>
      </c>
      <c r="C4861" s="2">
        <v>30</v>
      </c>
      <c r="D4861" s="2" t="s">
        <v>627</v>
      </c>
      <c r="E4861" s="2"/>
      <c r="F4861" s="2"/>
      <c r="G4861" s="2"/>
      <c r="H4861" s="2"/>
    </row>
    <row r="4862" spans="2:8">
      <c r="B4862" s="2" t="s">
        <v>5486</v>
      </c>
      <c r="C4862" s="2">
        <v>40</v>
      </c>
      <c r="D4862" s="2" t="s">
        <v>627</v>
      </c>
      <c r="E4862" s="2"/>
      <c r="F4862" s="2"/>
      <c r="G4862" s="2"/>
      <c r="H4862" s="2"/>
    </row>
    <row r="4863" spans="2:8">
      <c r="B4863" s="2" t="s">
        <v>5487</v>
      </c>
      <c r="C4863" s="2">
        <v>43</v>
      </c>
      <c r="D4863" s="2" t="s">
        <v>627</v>
      </c>
      <c r="E4863" s="2"/>
      <c r="F4863" s="2"/>
      <c r="G4863" s="2"/>
      <c r="H4863" s="2"/>
    </row>
    <row r="4864" spans="2:8">
      <c r="B4864" s="2" t="s">
        <v>5488</v>
      </c>
      <c r="C4864" s="2">
        <v>50</v>
      </c>
      <c r="D4864" s="2" t="s">
        <v>627</v>
      </c>
      <c r="E4864" s="2"/>
      <c r="F4864" s="2"/>
      <c r="G4864" s="2"/>
      <c r="H4864" s="2"/>
    </row>
    <row r="4865" spans="2:8">
      <c r="B4865" s="2" t="s">
        <v>5489</v>
      </c>
      <c r="C4865" s="2">
        <v>56</v>
      </c>
      <c r="D4865" s="2" t="s">
        <v>627</v>
      </c>
      <c r="E4865" s="2"/>
      <c r="F4865" s="2"/>
      <c r="G4865" s="2"/>
      <c r="H4865" s="2"/>
    </row>
    <row r="4866" spans="2:8">
      <c r="B4866" s="2" t="s">
        <v>5490</v>
      </c>
      <c r="C4866" s="2">
        <v>61</v>
      </c>
      <c r="D4866" s="2" t="s">
        <v>627</v>
      </c>
      <c r="E4866" s="2"/>
      <c r="F4866" s="2"/>
      <c r="G4866" s="2"/>
      <c r="H4866" s="2"/>
    </row>
    <row r="4867" spans="2:8">
      <c r="B4867" s="2" t="s">
        <v>5491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36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45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44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18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52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46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45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42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5506</v>
      </c>
      <c r="C4882" s="2">
        <v>41</v>
      </c>
      <c r="D4882" s="2" t="s">
        <v>19</v>
      </c>
      <c r="E4882" s="2"/>
      <c r="F4882" s="2"/>
      <c r="G4882" s="2"/>
      <c r="H4882" s="2"/>
    </row>
    <row r="4883" spans="2:8">
      <c r="B4883" s="2" t="s">
        <v>5507</v>
      </c>
      <c r="C4883" s="2">
        <v>37</v>
      </c>
      <c r="D4883" s="2" t="s">
        <v>627</v>
      </c>
      <c r="E4883" s="2"/>
      <c r="F4883" s="2"/>
      <c r="G4883" s="2"/>
      <c r="H4883" s="2"/>
    </row>
    <row r="4884" spans="2:8">
      <c r="B4884" s="2" t="s">
        <v>5508</v>
      </c>
      <c r="C4884" s="2">
        <v>36</v>
      </c>
      <c r="D4884" s="2" t="s">
        <v>627</v>
      </c>
      <c r="E4884" s="2"/>
      <c r="F4884" s="2"/>
      <c r="G4884" s="2"/>
      <c r="H4884" s="2"/>
    </row>
    <row r="4885" spans="2:8">
      <c r="B4885" s="2" t="s">
        <v>5509</v>
      </c>
      <c r="C4885" s="2">
        <v>18</v>
      </c>
      <c r="D4885" s="2" t="s">
        <v>627</v>
      </c>
      <c r="E4885" s="2"/>
      <c r="F4885" s="2"/>
      <c r="G4885" s="2"/>
      <c r="H4885" s="2"/>
    </row>
    <row r="4886" spans="2:8">
      <c r="B4886" s="2" t="s">
        <v>5510</v>
      </c>
      <c r="C4886" s="2">
        <v>24</v>
      </c>
      <c r="D4886" s="2" t="s">
        <v>627</v>
      </c>
      <c r="E4886" s="2"/>
      <c r="F4886" s="2"/>
      <c r="G4886" s="2"/>
      <c r="H4886" s="2"/>
    </row>
    <row r="4887" spans="2:8">
      <c r="B4887" s="2" t="s">
        <v>5511</v>
      </c>
      <c r="C4887" s="2">
        <v>29</v>
      </c>
      <c r="D4887" s="2" t="s">
        <v>627</v>
      </c>
      <c r="E4887" s="2"/>
      <c r="F4887" s="2"/>
      <c r="G4887" s="2"/>
      <c r="H4887" s="2"/>
    </row>
    <row r="4888" spans="2:8">
      <c r="B4888" s="2" t="s">
        <v>5512</v>
      </c>
      <c r="C4888" s="2">
        <v>32</v>
      </c>
      <c r="D4888" s="2" t="s">
        <v>627</v>
      </c>
      <c r="E4888" s="2"/>
      <c r="F4888" s="2"/>
      <c r="G4888" s="2"/>
      <c r="H4888" s="2"/>
    </row>
    <row r="4889" spans="2:8">
      <c r="B4889" s="2" t="s">
        <v>5513</v>
      </c>
      <c r="C4889" s="2">
        <v>36</v>
      </c>
      <c r="D4889" s="2" t="s">
        <v>627</v>
      </c>
      <c r="E4889" s="2"/>
      <c r="F4889" s="2"/>
      <c r="G4889" s="2"/>
      <c r="H4889" s="2"/>
    </row>
    <row r="4890" spans="2:8">
      <c r="B4890" s="2" t="s">
        <v>5514</v>
      </c>
      <c r="C4890" s="2">
        <v>43</v>
      </c>
      <c r="D4890" s="2" t="s">
        <v>627</v>
      </c>
      <c r="E4890" s="2"/>
      <c r="F4890" s="2"/>
      <c r="G4890" s="2"/>
      <c r="H4890" s="2"/>
    </row>
    <row r="4891" spans="2:8">
      <c r="B4891" s="2" t="s">
        <v>5515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19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5518</v>
      </c>
      <c r="C4894" s="2">
        <v>19</v>
      </c>
      <c r="D4894" s="2" t="s">
        <v>19</v>
      </c>
      <c r="E4894" s="2"/>
      <c r="F4894" s="2"/>
      <c r="G4894" s="2"/>
      <c r="H4894" s="2"/>
    </row>
    <row r="4895" spans="2:8">
      <c r="B4895" s="2" t="s">
        <v>5519</v>
      </c>
      <c r="C4895" s="2">
        <v>46</v>
      </c>
      <c r="D4895" s="2" t="s">
        <v>627</v>
      </c>
      <c r="E4895" s="2"/>
      <c r="F4895" s="2"/>
      <c r="G4895" s="2"/>
      <c r="H4895" s="2"/>
    </row>
    <row r="4896" spans="2:8">
      <c r="B4896" s="2" t="s">
        <v>5520</v>
      </c>
      <c r="C4896" s="2">
        <v>51</v>
      </c>
      <c r="D4896" s="2" t="s">
        <v>627</v>
      </c>
      <c r="E4896" s="2"/>
      <c r="F4896" s="2"/>
      <c r="G4896" s="2"/>
      <c r="H4896" s="2"/>
    </row>
    <row r="4897" spans="2:8">
      <c r="B4897" s="2" t="s">
        <v>5521</v>
      </c>
      <c r="C4897" s="2">
        <v>56</v>
      </c>
      <c r="D4897" s="2" t="s">
        <v>627</v>
      </c>
      <c r="E4897" s="2"/>
      <c r="F4897" s="2"/>
      <c r="G4897" s="2"/>
      <c r="H4897" s="2"/>
    </row>
    <row r="4898" spans="2:8">
      <c r="B4898" s="2" t="s">
        <v>5522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28</v>
      </c>
      <c r="D4899" s="2" t="s">
        <v>627</v>
      </c>
      <c r="E4899" s="2"/>
      <c r="F4899" s="2"/>
      <c r="G4899" s="2"/>
      <c r="H4899" s="2"/>
    </row>
    <row r="4900" spans="2:8">
      <c r="B4900" s="2" t="s">
        <v>5524</v>
      </c>
      <c r="C4900" s="2">
        <v>30</v>
      </c>
      <c r="D4900" s="2" t="s">
        <v>627</v>
      </c>
      <c r="E4900" s="2"/>
      <c r="F4900" s="2"/>
      <c r="G4900" s="2"/>
      <c r="H4900" s="2"/>
    </row>
    <row r="4901" spans="2:8">
      <c r="B4901" s="2" t="s">
        <v>5525</v>
      </c>
      <c r="C4901" s="2">
        <v>31</v>
      </c>
      <c r="D4901" s="2" t="s">
        <v>627</v>
      </c>
      <c r="E4901" s="2"/>
      <c r="F4901" s="2"/>
      <c r="G4901" s="2"/>
      <c r="H4901" s="2"/>
    </row>
    <row r="4902" spans="2:8">
      <c r="B4902" s="2" t="s">
        <v>5526</v>
      </c>
      <c r="C4902" s="2">
        <v>31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31</v>
      </c>
      <c r="D4903" s="2" t="s">
        <v>627</v>
      </c>
      <c r="E4903" s="2"/>
      <c r="F4903" s="2"/>
      <c r="G4903" s="2"/>
      <c r="H4903" s="2"/>
    </row>
    <row r="4904" spans="2:8">
      <c r="B4904" s="2" t="s">
        <v>5528</v>
      </c>
      <c r="C4904" s="2">
        <v>31</v>
      </c>
      <c r="D4904" s="2" t="s">
        <v>627</v>
      </c>
      <c r="E4904" s="2"/>
      <c r="F4904" s="2"/>
      <c r="G4904" s="2"/>
      <c r="H4904" s="2"/>
    </row>
    <row r="4905" spans="2:8">
      <c r="B4905" s="2" t="s">
        <v>5529</v>
      </c>
      <c r="C4905" s="2">
        <v>30</v>
      </c>
      <c r="D4905" s="2" t="s">
        <v>627</v>
      </c>
      <c r="E4905" s="2"/>
      <c r="F4905" s="2"/>
      <c r="G4905" s="2"/>
      <c r="H4905" s="2"/>
    </row>
    <row r="4906" spans="2:8">
      <c r="B4906" s="2" t="s">
        <v>5530</v>
      </c>
      <c r="C4906" s="2">
        <v>30</v>
      </c>
      <c r="D4906" s="2" t="s">
        <v>627</v>
      </c>
      <c r="E4906" s="2"/>
      <c r="F4906" s="2"/>
      <c r="G4906" s="2"/>
      <c r="H4906" s="2"/>
    </row>
    <row r="4907" spans="2:8">
      <c r="B4907" s="2" t="s">
        <v>5531</v>
      </c>
      <c r="C4907" s="2">
        <v>40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43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65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34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37</v>
      </c>
      <c r="D4911" s="2" t="s">
        <v>627</v>
      </c>
      <c r="E4911" s="2"/>
      <c r="F4911" s="2"/>
      <c r="G4911" s="2"/>
      <c r="H4911" s="2"/>
    </row>
    <row r="4912" spans="2:8">
      <c r="B4912" s="2" t="s">
        <v>5536</v>
      </c>
      <c r="C4912" s="2">
        <v>37</v>
      </c>
      <c r="D4912" s="2" t="s">
        <v>627</v>
      </c>
      <c r="E4912" s="2"/>
      <c r="F4912" s="2"/>
      <c r="G4912" s="2"/>
      <c r="H4912" s="2"/>
    </row>
    <row r="4913" spans="2:8">
      <c r="B4913" s="2" t="s">
        <v>5537</v>
      </c>
      <c r="C4913" s="2">
        <v>42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38</v>
      </c>
      <c r="D4914" s="2" t="s">
        <v>19</v>
      </c>
      <c r="E4914" s="2"/>
      <c r="F4914" s="2"/>
      <c r="G4914" s="2"/>
      <c r="H4914" s="2"/>
    </row>
    <row r="4915" spans="2:8">
      <c r="B4915" s="2" t="s">
        <v>5539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17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18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21</v>
      </c>
      <c r="D4921" s="2" t="s">
        <v>627</v>
      </c>
      <c r="E4921" s="2"/>
      <c r="F4921" s="2"/>
      <c r="G4921" s="2"/>
      <c r="H4921" s="2"/>
    </row>
    <row r="4922" spans="2:8">
      <c r="B4922" s="2" t="s">
        <v>5546</v>
      </c>
      <c r="C4922" s="2">
        <v>17</v>
      </c>
      <c r="D4922" s="2" t="s">
        <v>627</v>
      </c>
      <c r="E4922" s="2"/>
      <c r="F4922" s="2"/>
      <c r="G4922" s="2"/>
      <c r="H4922" s="2"/>
    </row>
    <row r="4923" spans="2:8">
      <c r="B4923" s="2" t="s">
        <v>5547</v>
      </c>
      <c r="C4923" s="2">
        <v>14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11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9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29</v>
      </c>
      <c r="D4934" s="2" t="s">
        <v>627</v>
      </c>
      <c r="E4934" s="2"/>
      <c r="F4934" s="2"/>
      <c r="G4934" s="2"/>
      <c r="H4934" s="2"/>
    </row>
    <row r="4935" spans="2:8">
      <c r="B4935" s="2" t="s">
        <v>5559</v>
      </c>
      <c r="C4935" s="2">
        <v>18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35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38</v>
      </c>
      <c r="D4937" s="2" t="s">
        <v>627</v>
      </c>
      <c r="E4937" s="2"/>
      <c r="F4937" s="2"/>
      <c r="G4937" s="2"/>
      <c r="H4937" s="2"/>
    </row>
    <row r="4938" spans="2:8">
      <c r="B4938" s="2" t="s">
        <v>5562</v>
      </c>
      <c r="C4938" s="2">
        <v>43</v>
      </c>
      <c r="D4938" s="2" t="s">
        <v>627</v>
      </c>
      <c r="E4938" s="2"/>
      <c r="F4938" s="2"/>
      <c r="G4938" s="2"/>
      <c r="H4938" s="2"/>
    </row>
    <row r="4939" spans="2:8">
      <c r="B4939" s="2" t="s">
        <v>5563</v>
      </c>
      <c r="C4939" s="2">
        <v>15</v>
      </c>
      <c r="D4939" s="2" t="s">
        <v>627</v>
      </c>
      <c r="E4939" s="2"/>
      <c r="F4939" s="2"/>
      <c r="G4939" s="2"/>
      <c r="H4939" s="2"/>
    </row>
    <row r="4940" spans="2:8">
      <c r="B4940" s="2" t="s">
        <v>5564</v>
      </c>
      <c r="C4940" s="2">
        <v>46</v>
      </c>
      <c r="D4940" s="2" t="s">
        <v>627</v>
      </c>
      <c r="E4940" s="2"/>
      <c r="F4940" s="2"/>
      <c r="G4940" s="2"/>
      <c r="H4940" s="2"/>
    </row>
    <row r="4941" spans="2:8">
      <c r="B4941" s="2" t="s">
        <v>5565</v>
      </c>
      <c r="C4941" s="2">
        <v>54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42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43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49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36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33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40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23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13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5586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35</v>
      </c>
      <c r="D4963" s="2" t="s">
        <v>627</v>
      </c>
      <c r="E4963" s="2"/>
      <c r="F4963" s="2"/>
      <c r="G4963" s="2"/>
      <c r="H4963" s="2"/>
    </row>
    <row r="4964" spans="2:8">
      <c r="B4964" s="2" t="s">
        <v>5588</v>
      </c>
      <c r="C4964" s="2">
        <v>40</v>
      </c>
      <c r="D4964" s="2" t="s">
        <v>627</v>
      </c>
      <c r="E4964" s="2"/>
      <c r="F4964" s="2"/>
      <c r="G4964" s="2"/>
      <c r="H4964" s="2"/>
    </row>
    <row r="4965" spans="2:8">
      <c r="B4965" s="2" t="s">
        <v>5589</v>
      </c>
      <c r="C4965" s="2">
        <v>18</v>
      </c>
      <c r="D4965" s="2" t="s">
        <v>627</v>
      </c>
      <c r="E4965" s="2"/>
      <c r="F4965" s="2"/>
      <c r="G4965" s="2"/>
      <c r="H4965" s="2"/>
    </row>
    <row r="4966" spans="2:8">
      <c r="B4966" s="2" t="s">
        <v>5590</v>
      </c>
      <c r="C4966" s="2">
        <v>21</v>
      </c>
      <c r="D4966" s="2" t="s">
        <v>627</v>
      </c>
      <c r="E4966" s="2"/>
      <c r="F4966" s="2"/>
      <c r="G4966" s="2"/>
      <c r="H4966" s="2"/>
    </row>
    <row r="4967" spans="2:8">
      <c r="B4967" s="2" t="s">
        <v>5591</v>
      </c>
      <c r="C4967" s="2">
        <v>57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47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18</v>
      </c>
      <c r="D4969" s="2" t="s">
        <v>627</v>
      </c>
      <c r="E4969" s="2"/>
      <c r="F4969" s="2"/>
      <c r="G4969" s="2"/>
      <c r="H4969" s="2"/>
    </row>
    <row r="4970" spans="2:8">
      <c r="B4970" s="2" t="s">
        <v>5594</v>
      </c>
      <c r="C4970" s="2">
        <v>29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38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40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33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17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29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16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21</v>
      </c>
      <c r="D4991" s="2" t="s">
        <v>627</v>
      </c>
      <c r="E4991" s="2"/>
      <c r="F4991" s="2"/>
      <c r="G4991" s="2"/>
      <c r="H4991" s="2"/>
    </row>
    <row r="4992" spans="2:8">
      <c r="B4992" s="2" t="s">
        <v>5616</v>
      </c>
      <c r="C4992" s="2">
        <v>18</v>
      </c>
      <c r="D4992" s="2" t="s">
        <v>627</v>
      </c>
      <c r="E4992" s="2"/>
      <c r="F4992" s="2"/>
      <c r="G4992" s="2"/>
      <c r="H4992" s="2"/>
    </row>
    <row r="4993" spans="2:8">
      <c r="B4993" s="2" t="s">
        <v>5617</v>
      </c>
      <c r="C4993" s="2">
        <v>11</v>
      </c>
      <c r="D4993" s="2" t="s">
        <v>627</v>
      </c>
      <c r="E4993" s="2"/>
      <c r="F4993" s="2"/>
      <c r="G4993" s="2"/>
      <c r="H4993" s="2"/>
    </row>
    <row r="4994" spans="2:8">
      <c r="B4994" s="2" t="s">
        <v>5618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27</v>
      </c>
      <c r="D5000" s="2" t="s">
        <v>627</v>
      </c>
      <c r="E5000" s="2"/>
      <c r="F5000" s="2"/>
      <c r="G5000" s="2"/>
      <c r="H5000" s="2"/>
    </row>
    <row r="5001" spans="2:8">
      <c r="B5001" s="2" t="s">
        <v>5625</v>
      </c>
      <c r="C5001" s="2">
        <v>35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36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38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17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12</v>
      </c>
      <c r="D5006" s="2" t="s">
        <v>627</v>
      </c>
      <c r="E5006" s="2"/>
      <c r="F5006" s="2"/>
      <c r="G5006" s="2"/>
      <c r="H5006" s="2"/>
    </row>
    <row r="5007" spans="2:8">
      <c r="B5007" s="2" t="s">
        <v>5631</v>
      </c>
      <c r="C5007" s="2">
        <v>16</v>
      </c>
      <c r="D5007" s="2" t="s">
        <v>627</v>
      </c>
      <c r="E5007" s="2"/>
      <c r="F5007" s="2"/>
      <c r="G5007" s="2"/>
      <c r="H5007" s="2"/>
    </row>
    <row r="5008" spans="2:8">
      <c r="B5008" s="2" t="s">
        <v>5632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10</v>
      </c>
      <c r="D5010" s="2" t="s">
        <v>627</v>
      </c>
      <c r="E5010" s="2"/>
      <c r="F5010" s="2"/>
      <c r="G5010" s="2"/>
      <c r="H5010" s="2"/>
    </row>
    <row r="5011" spans="2:8">
      <c r="B5011" s="2" t="s">
        <v>5635</v>
      </c>
      <c r="C5011" s="2">
        <v>16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22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27</v>
      </c>
      <c r="D5013" s="2" t="s">
        <v>627</v>
      </c>
      <c r="E5013" s="2"/>
      <c r="F5013" s="2"/>
      <c r="G5013" s="2"/>
      <c r="H5013" s="2"/>
    </row>
    <row r="5014" spans="2:8">
      <c r="B5014" s="2" t="s">
        <v>5638</v>
      </c>
      <c r="C5014" s="2">
        <v>30</v>
      </c>
      <c r="D5014" s="2" t="s">
        <v>627</v>
      </c>
      <c r="E5014" s="2"/>
      <c r="F5014" s="2"/>
      <c r="G5014" s="2"/>
      <c r="H5014" s="2"/>
    </row>
    <row r="5015" spans="2:8">
      <c r="B5015" s="2" t="s">
        <v>5639</v>
      </c>
      <c r="C5015" s="2">
        <v>33</v>
      </c>
      <c r="D5015" s="2" t="s">
        <v>627</v>
      </c>
      <c r="E5015" s="2"/>
      <c r="F5015" s="2"/>
      <c r="G5015" s="2"/>
      <c r="H5015" s="2"/>
    </row>
    <row r="5016" spans="2:8">
      <c r="B5016" s="2" t="s">
        <v>5640</v>
      </c>
      <c r="C5016" s="2">
        <v>21</v>
      </c>
      <c r="D5016" s="2" t="s">
        <v>627</v>
      </c>
      <c r="E5016" s="2"/>
      <c r="F5016" s="2"/>
      <c r="G5016" s="2"/>
      <c r="H5016" s="2"/>
    </row>
    <row r="5017" spans="2:8">
      <c r="B5017" s="2" t="s">
        <v>5641</v>
      </c>
      <c r="C5017" s="2">
        <v>30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34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37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41</v>
      </c>
      <c r="D5020" s="2" t="s">
        <v>19</v>
      </c>
      <c r="E5020" s="2"/>
      <c r="F5020" s="2"/>
      <c r="G5020" s="2"/>
      <c r="H5020" s="2"/>
    </row>
    <row r="5021" spans="2:8">
      <c r="B5021" s="2" t="s">
        <v>5645</v>
      </c>
      <c r="C5021" s="2">
        <v>38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40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32</v>
      </c>
      <c r="D5025" s="2" t="s">
        <v>19</v>
      </c>
      <c r="E5025" s="2"/>
      <c r="F5025" s="2"/>
      <c r="G5025" s="2"/>
      <c r="H5025" s="2"/>
    </row>
    <row r="5026" spans="2:8">
      <c r="B5026" s="2" t="s">
        <v>5650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17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30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38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51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31</v>
      </c>
      <c r="D5031" s="2" t="s">
        <v>627</v>
      </c>
      <c r="E5031" s="2"/>
      <c r="F5031" s="2"/>
      <c r="G5031" s="2"/>
      <c r="H5031" s="2"/>
    </row>
    <row r="5032" spans="2:8">
      <c r="B5032" s="2" t="s">
        <v>5656</v>
      </c>
      <c r="C5032" s="2">
        <v>35</v>
      </c>
      <c r="D5032" s="2" t="s">
        <v>627</v>
      </c>
      <c r="E5032" s="2"/>
      <c r="F5032" s="2"/>
      <c r="G5032" s="2"/>
      <c r="H5032" s="2"/>
    </row>
    <row r="5033" spans="2:8">
      <c r="B5033" s="2" t="s">
        <v>5657</v>
      </c>
      <c r="C5033" s="2">
        <v>39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44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51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58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5662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5663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5664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5665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5671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5672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5673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5674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23</v>
      </c>
      <c r="D5051" s="2" t="s">
        <v>627</v>
      </c>
      <c r="E5051" s="2"/>
      <c r="F5051" s="2"/>
      <c r="G5051" s="2"/>
      <c r="H5051" s="2"/>
    </row>
    <row r="5052" spans="2:8">
      <c r="B5052" s="2" t="s">
        <v>5676</v>
      </c>
      <c r="C5052" s="2">
        <v>46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41</v>
      </c>
      <c r="D5054" s="2" t="s">
        <v>627</v>
      </c>
      <c r="E5054" s="2"/>
      <c r="F5054" s="2"/>
      <c r="G5054" s="2"/>
      <c r="H5054" s="2"/>
    </row>
    <row r="5055" spans="2:8">
      <c r="B5055" s="2" t="s">
        <v>5679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44</v>
      </c>
      <c r="D5056" s="2" t="s">
        <v>19</v>
      </c>
      <c r="E5056" s="2"/>
      <c r="F5056" s="2"/>
      <c r="G5056" s="2"/>
      <c r="H5056" s="2"/>
    </row>
    <row r="5057" spans="2:8">
      <c r="B5057" s="2" t="s">
        <v>5681</v>
      </c>
      <c r="C5057" s="2">
        <v>44</v>
      </c>
      <c r="D5057" s="2" t="s">
        <v>19</v>
      </c>
      <c r="E5057" s="2"/>
      <c r="F5057" s="2"/>
      <c r="G5057" s="2"/>
      <c r="H5057" s="2"/>
    </row>
    <row r="5058" spans="2:8">
      <c r="B5058" s="2" t="s">
        <v>5682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26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30</v>
      </c>
      <c r="D5060" s="2" t="s">
        <v>627</v>
      </c>
      <c r="E5060" s="2"/>
      <c r="F5060" s="2"/>
      <c r="G5060" s="2"/>
      <c r="H5060" s="2"/>
    </row>
    <row r="5061" spans="2:8">
      <c r="B5061" s="2" t="s">
        <v>5685</v>
      </c>
      <c r="C5061" s="2">
        <v>35</v>
      </c>
      <c r="D5061" s="2" t="s">
        <v>627</v>
      </c>
      <c r="E5061" s="2"/>
      <c r="F5061" s="2"/>
      <c r="G5061" s="2"/>
      <c r="H5061" s="2"/>
    </row>
    <row r="5062" spans="2:8">
      <c r="B5062" s="2" t="s">
        <v>5686</v>
      </c>
      <c r="C5062" s="2">
        <v>39</v>
      </c>
      <c r="D5062" s="2" t="s">
        <v>627</v>
      </c>
      <c r="E5062" s="2"/>
      <c r="F5062" s="2"/>
      <c r="G5062" s="2"/>
      <c r="H5062" s="2"/>
    </row>
    <row r="5063" spans="2:8">
      <c r="B5063" s="2" t="s">
        <v>5687</v>
      </c>
      <c r="C5063" s="2">
        <v>41</v>
      </c>
      <c r="D5063" s="2" t="s">
        <v>627</v>
      </c>
      <c r="E5063" s="2"/>
      <c r="F5063" s="2"/>
      <c r="G5063" s="2"/>
      <c r="H5063" s="2"/>
    </row>
    <row r="5064" spans="2:8">
      <c r="B5064" s="2" t="s">
        <v>5688</v>
      </c>
      <c r="C5064" s="2">
        <v>45</v>
      </c>
      <c r="D5064" s="2" t="s">
        <v>627</v>
      </c>
      <c r="E5064" s="2"/>
      <c r="F5064" s="2"/>
      <c r="G5064" s="2"/>
      <c r="H5064" s="2"/>
    </row>
    <row r="5065" spans="2:8">
      <c r="B5065" s="2" t="s">
        <v>5689</v>
      </c>
      <c r="C5065" s="2">
        <v>51</v>
      </c>
      <c r="D5065" s="2" t="s">
        <v>627</v>
      </c>
      <c r="E5065" s="2"/>
      <c r="F5065" s="2"/>
      <c r="G5065" s="2"/>
      <c r="H5065" s="2"/>
    </row>
    <row r="5066" spans="2:8">
      <c r="B5066" s="2" t="s">
        <v>5690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30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24</v>
      </c>
      <c r="D5073" s="2" t="s">
        <v>627</v>
      </c>
      <c r="E5073" s="2"/>
      <c r="F5073" s="2"/>
      <c r="G5073" s="2"/>
      <c r="H5073" s="2"/>
    </row>
    <row r="5074" spans="2:8">
      <c r="B5074" s="2" t="s">
        <v>5698</v>
      </c>
      <c r="C5074" s="2">
        <v>38</v>
      </c>
      <c r="D5074" s="2" t="s">
        <v>627</v>
      </c>
      <c r="E5074" s="2"/>
      <c r="F5074" s="2"/>
      <c r="G5074" s="2"/>
      <c r="H5074" s="2"/>
    </row>
    <row r="5075" spans="2:8">
      <c r="B5075" s="2" t="s">
        <v>5699</v>
      </c>
      <c r="C5075" s="2">
        <v>19</v>
      </c>
      <c r="D5075" s="2" t="s">
        <v>627</v>
      </c>
      <c r="E5075" s="2"/>
      <c r="F5075" s="2"/>
      <c r="G5075" s="2"/>
      <c r="H5075" s="2"/>
    </row>
    <row r="5076" spans="2:8">
      <c r="B5076" s="2" t="s">
        <v>5700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42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42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43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43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41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45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25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5714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5715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5716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5717</v>
      </c>
      <c r="C5093" s="2">
        <v>31</v>
      </c>
      <c r="D5093" s="2" t="s">
        <v>19</v>
      </c>
      <c r="E5093" s="2"/>
      <c r="F5093" s="2"/>
      <c r="G5093" s="2"/>
      <c r="H5093" s="2"/>
    </row>
    <row r="5094" spans="2:8">
      <c r="B5094" s="2" t="s">
        <v>5718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15</v>
      </c>
      <c r="D5097" s="2" t="s">
        <v>627</v>
      </c>
      <c r="E5097" s="2"/>
      <c r="F5097" s="2"/>
      <c r="G5097" s="2"/>
      <c r="H5097" s="2"/>
    </row>
    <row r="5098" spans="2:8">
      <c r="B5098" s="2" t="s">
        <v>5722</v>
      </c>
      <c r="C5098" s="2">
        <v>19</v>
      </c>
      <c r="D5098" s="2" t="s">
        <v>627</v>
      </c>
      <c r="E5098" s="2"/>
      <c r="F5098" s="2"/>
      <c r="G5098" s="2"/>
      <c r="H5098" s="2"/>
    </row>
    <row r="5099" spans="2:8">
      <c r="B5099" s="2" t="s">
        <v>5723</v>
      </c>
      <c r="C5099" s="2">
        <v>21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25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28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34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36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40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60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56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48</v>
      </c>
      <c r="D5114" s="2" t="s">
        <v>19</v>
      </c>
      <c r="E5114" s="2"/>
      <c r="F5114" s="2"/>
      <c r="G5114" s="2"/>
      <c r="H5114" s="2"/>
    </row>
    <row r="5115" spans="2:8">
      <c r="B5115" s="2" t="s">
        <v>5739</v>
      </c>
      <c r="C5115" s="2">
        <v>43</v>
      </c>
      <c r="D5115" s="2" t="s">
        <v>19</v>
      </c>
      <c r="E5115" s="2"/>
      <c r="F5115" s="2"/>
      <c r="G5115" s="2"/>
      <c r="H5115" s="2"/>
    </row>
    <row r="5116" spans="2:8">
      <c r="B5116" s="2" t="s">
        <v>5740</v>
      </c>
      <c r="C5116" s="2">
        <v>49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21</v>
      </c>
      <c r="D5120" s="2" t="s">
        <v>627</v>
      </c>
      <c r="E5120" s="2"/>
      <c r="F5120" s="2"/>
      <c r="G5120" s="2"/>
      <c r="H5120" s="2"/>
    </row>
    <row r="5121" spans="2:8">
      <c r="B5121" s="2" t="s">
        <v>5745</v>
      </c>
      <c r="C5121" s="2">
        <v>16</v>
      </c>
      <c r="D5121" s="2" t="s">
        <v>627</v>
      </c>
      <c r="E5121" s="2"/>
      <c r="F5121" s="2"/>
      <c r="G5121" s="2"/>
      <c r="H5121" s="2"/>
    </row>
    <row r="5122" spans="2:8">
      <c r="B5122" s="2" t="s">
        <v>5746</v>
      </c>
      <c r="C5122" s="2">
        <v>12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9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8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15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20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29</v>
      </c>
      <c r="D5127" s="2" t="s">
        <v>627</v>
      </c>
      <c r="E5127" s="2"/>
      <c r="F5127" s="2"/>
      <c r="G5127" s="2"/>
      <c r="H5127" s="2"/>
    </row>
    <row r="5128" spans="2:8">
      <c r="B5128" s="2" t="s">
        <v>5752</v>
      </c>
      <c r="C5128" s="2">
        <v>32</v>
      </c>
      <c r="D5128" s="2" t="s">
        <v>627</v>
      </c>
      <c r="E5128" s="2"/>
      <c r="F5128" s="2"/>
      <c r="G5128" s="2"/>
      <c r="H5128" s="2"/>
    </row>
    <row r="5129" spans="2:8">
      <c r="B5129" s="2" t="s">
        <v>5753</v>
      </c>
      <c r="C5129" s="2">
        <v>43</v>
      </c>
      <c r="D5129" s="2" t="s">
        <v>627</v>
      </c>
      <c r="E5129" s="2"/>
      <c r="F5129" s="2"/>
      <c r="G5129" s="2"/>
      <c r="H5129" s="2"/>
    </row>
    <row r="5130" spans="2:8">
      <c r="B5130" s="2" t="s">
        <v>5754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5757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5758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5759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5760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5761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5762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23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24</v>
      </c>
      <c r="D5140" s="2" t="s">
        <v>627</v>
      </c>
      <c r="E5140" s="2"/>
      <c r="F5140" s="2"/>
      <c r="G5140" s="2"/>
      <c r="H5140" s="2"/>
    </row>
    <row r="5141" spans="2:8">
      <c r="B5141" s="2" t="s">
        <v>5765</v>
      </c>
      <c r="C5141" s="2">
        <v>29</v>
      </c>
      <c r="D5141" s="2" t="s">
        <v>627</v>
      </c>
      <c r="E5141" s="2"/>
      <c r="F5141" s="2"/>
      <c r="G5141" s="2"/>
      <c r="H5141" s="2"/>
    </row>
    <row r="5142" spans="2:8">
      <c r="B5142" s="2" t="s">
        <v>5766</v>
      </c>
      <c r="C5142" s="2">
        <v>46</v>
      </c>
      <c r="D5142" s="2" t="s">
        <v>627</v>
      </c>
      <c r="E5142" s="2"/>
      <c r="F5142" s="2"/>
      <c r="G5142" s="2"/>
      <c r="H5142" s="2"/>
    </row>
    <row r="5143" spans="2:8">
      <c r="B5143" s="2" t="s">
        <v>5767</v>
      </c>
      <c r="C5143" s="2">
        <v>48</v>
      </c>
      <c r="D5143" s="2" t="s">
        <v>627</v>
      </c>
      <c r="E5143" s="2"/>
      <c r="F5143" s="2"/>
      <c r="G5143" s="2"/>
      <c r="H5143" s="2"/>
    </row>
    <row r="5144" spans="2:8">
      <c r="B5144" s="2" t="s">
        <v>5768</v>
      </c>
      <c r="C5144" s="2">
        <v>21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37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44</v>
      </c>
      <c r="D5146" s="2" t="s">
        <v>627</v>
      </c>
      <c r="E5146" s="2"/>
      <c r="F5146" s="2"/>
      <c r="G5146" s="2"/>
      <c r="H5146" s="2"/>
    </row>
    <row r="5147" spans="2:8">
      <c r="B5147" s="2" t="s">
        <v>5771</v>
      </c>
      <c r="C5147" s="2">
        <v>57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54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51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46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36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37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40</v>
      </c>
      <c r="D5159" s="2" t="s">
        <v>627</v>
      </c>
      <c r="E5159" s="2"/>
      <c r="F5159" s="2"/>
      <c r="G5159" s="2"/>
      <c r="H5159" s="2"/>
    </row>
    <row r="5160" spans="2:8">
      <c r="B5160" s="2" t="s">
        <v>5784</v>
      </c>
      <c r="C5160" s="2">
        <v>45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51</v>
      </c>
      <c r="D5161" s="2" t="s">
        <v>627</v>
      </c>
      <c r="E5161" s="2"/>
      <c r="F5161" s="2"/>
      <c r="G5161" s="2"/>
      <c r="H5161" s="2"/>
    </row>
    <row r="5162" spans="2:8">
      <c r="B5162" s="2" t="s">
        <v>5786</v>
      </c>
      <c r="C5162" s="2">
        <v>45</v>
      </c>
      <c r="D5162" s="2" t="s">
        <v>627</v>
      </c>
      <c r="E5162" s="2"/>
      <c r="F5162" s="2"/>
      <c r="G5162" s="2"/>
      <c r="H5162" s="2"/>
    </row>
    <row r="5163" spans="2:8">
      <c r="B5163" s="2" t="s">
        <v>5787</v>
      </c>
      <c r="C5163" s="2">
        <v>52</v>
      </c>
      <c r="D5163" s="2" t="s">
        <v>627</v>
      </c>
      <c r="E5163" s="2"/>
      <c r="F5163" s="2"/>
      <c r="G5163" s="2"/>
      <c r="H5163" s="2"/>
    </row>
    <row r="5164" spans="2:8">
      <c r="B5164" s="2" t="s">
        <v>5788</v>
      </c>
      <c r="C5164" s="2">
        <v>55</v>
      </c>
      <c r="D5164" s="2" t="s">
        <v>627</v>
      </c>
      <c r="E5164" s="2"/>
      <c r="F5164" s="2"/>
      <c r="G5164" s="2"/>
      <c r="H5164" s="2"/>
    </row>
    <row r="5165" spans="2:8">
      <c r="B5165" s="2" t="s">
        <v>5789</v>
      </c>
      <c r="C5165" s="2">
        <v>22</v>
      </c>
      <c r="D5165" s="2" t="s">
        <v>627</v>
      </c>
      <c r="E5165" s="2"/>
      <c r="F5165" s="2"/>
      <c r="G5165" s="2"/>
      <c r="H5165" s="2"/>
    </row>
    <row r="5166" spans="2:8">
      <c r="B5166" s="2" t="s">
        <v>5790</v>
      </c>
      <c r="C5166" s="2">
        <v>17</v>
      </c>
      <c r="D5166" s="2" t="s">
        <v>627</v>
      </c>
      <c r="E5166" s="2"/>
      <c r="F5166" s="2"/>
      <c r="G5166" s="2"/>
      <c r="H5166" s="2"/>
    </row>
    <row r="5167" spans="2:8">
      <c r="B5167" s="2" t="s">
        <v>5791</v>
      </c>
      <c r="C5167" s="2">
        <v>14</v>
      </c>
      <c r="D5167" s="2" t="s">
        <v>627</v>
      </c>
      <c r="E5167" s="2"/>
      <c r="F5167" s="2"/>
      <c r="G5167" s="2"/>
      <c r="H5167" s="2"/>
    </row>
    <row r="5168" spans="2:8">
      <c r="B5168" s="2" t="s">
        <v>5792</v>
      </c>
      <c r="C5168" s="2">
        <v>17</v>
      </c>
      <c r="D5168" s="2" t="s">
        <v>627</v>
      </c>
      <c r="E5168" s="2"/>
      <c r="F5168" s="2"/>
      <c r="G5168" s="2"/>
      <c r="H5168" s="2"/>
    </row>
    <row r="5169" spans="2:8">
      <c r="B5169" s="2" t="s">
        <v>5793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46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19</v>
      </c>
      <c r="D5175" s="2" t="s">
        <v>627</v>
      </c>
      <c r="E5175" s="2"/>
      <c r="F5175" s="2"/>
      <c r="G5175" s="2"/>
      <c r="H5175" s="2"/>
    </row>
    <row r="5176" spans="2:8">
      <c r="B5176" s="2" t="s">
        <v>5800</v>
      </c>
      <c r="C5176" s="2">
        <v>20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25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30</v>
      </c>
      <c r="D5178" s="2" t="s">
        <v>627</v>
      </c>
      <c r="E5178" s="2"/>
      <c r="F5178" s="2"/>
      <c r="G5178" s="2"/>
      <c r="H5178" s="2"/>
    </row>
    <row r="5179" spans="2:8">
      <c r="B5179" s="2" t="s">
        <v>5803</v>
      </c>
      <c r="C5179" s="2">
        <v>39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39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33</v>
      </c>
      <c r="D5182" s="2" t="s">
        <v>627</v>
      </c>
      <c r="E5182" s="2"/>
      <c r="F5182" s="2"/>
      <c r="G5182" s="2"/>
      <c r="H5182" s="2"/>
    </row>
    <row r="5183" spans="2:8">
      <c r="B5183" s="2" t="s">
        <v>5807</v>
      </c>
      <c r="C5183" s="2">
        <v>45</v>
      </c>
      <c r="D5183" s="2" t="s">
        <v>627</v>
      </c>
      <c r="E5183" s="2"/>
      <c r="F5183" s="2"/>
      <c r="G5183" s="2"/>
      <c r="H5183" s="2"/>
    </row>
    <row r="5184" spans="2:8">
      <c r="B5184" s="2" t="s">
        <v>5808</v>
      </c>
      <c r="C5184" s="2">
        <v>18</v>
      </c>
      <c r="D5184" s="2" t="s">
        <v>627</v>
      </c>
      <c r="E5184" s="2"/>
      <c r="F5184" s="2"/>
      <c r="G5184" s="2"/>
      <c r="H5184" s="2"/>
    </row>
    <row r="5185" spans="2:8">
      <c r="B5185" s="2" t="s">
        <v>5809</v>
      </c>
      <c r="C5185" s="2">
        <v>46</v>
      </c>
      <c r="D5185" s="2" t="s">
        <v>19</v>
      </c>
      <c r="E5185" s="2"/>
      <c r="F5185" s="2"/>
      <c r="G5185" s="2"/>
      <c r="H5185" s="2"/>
    </row>
    <row r="5186" spans="2:8">
      <c r="B5186" s="2" t="s">
        <v>5810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5812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5813</v>
      </c>
      <c r="C5189" s="2">
        <v>31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34</v>
      </c>
      <c r="D5190" s="2" t="s">
        <v>627</v>
      </c>
      <c r="E5190" s="2"/>
      <c r="F5190" s="2"/>
      <c r="G5190" s="2"/>
      <c r="H5190" s="2"/>
    </row>
    <row r="5191" spans="2:8">
      <c r="B5191" s="2" t="s">
        <v>5815</v>
      </c>
      <c r="C5191" s="2">
        <v>40</v>
      </c>
      <c r="D5191" s="2" t="s">
        <v>627</v>
      </c>
      <c r="E5191" s="2"/>
      <c r="F5191" s="2"/>
      <c r="G5191" s="2"/>
      <c r="H5191" s="2"/>
    </row>
    <row r="5192" spans="2:8">
      <c r="B5192" s="2" t="s">
        <v>5816</v>
      </c>
      <c r="C5192" s="2">
        <v>49</v>
      </c>
      <c r="D5192" s="2" t="s">
        <v>627</v>
      </c>
      <c r="E5192" s="2"/>
      <c r="F5192" s="2"/>
      <c r="G5192" s="2"/>
      <c r="H5192" s="2"/>
    </row>
    <row r="5193" spans="2:8">
      <c r="B5193" s="2" t="s">
        <v>5817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39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5820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5821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5822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5823</v>
      </c>
      <c r="C5199" s="2">
        <v>14</v>
      </c>
      <c r="D5199" s="2" t="s">
        <v>19</v>
      </c>
      <c r="E5199" s="2"/>
      <c r="F5199" s="2"/>
      <c r="G5199" s="2"/>
      <c r="H5199" s="2"/>
    </row>
    <row r="5200" spans="2:8">
      <c r="B5200" s="2" t="s">
        <v>5824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38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36</v>
      </c>
      <c r="D5202" s="2" t="s">
        <v>19</v>
      </c>
      <c r="E5202" s="2"/>
      <c r="F5202" s="2"/>
      <c r="G5202" s="2"/>
      <c r="H5202" s="2"/>
    </row>
    <row r="5203" spans="2:8">
      <c r="B5203" s="2" t="s">
        <v>5827</v>
      </c>
      <c r="C5203" s="2">
        <v>36</v>
      </c>
      <c r="D5203" s="2" t="s">
        <v>19</v>
      </c>
      <c r="E5203" s="2"/>
      <c r="F5203" s="2"/>
      <c r="G5203" s="2"/>
      <c r="H5203" s="2"/>
    </row>
    <row r="5204" spans="2:8">
      <c r="B5204" s="2" t="s">
        <v>5828</v>
      </c>
      <c r="C5204" s="2">
        <v>33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5830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45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28</v>
      </c>
      <c r="D5213" s="2" t="s">
        <v>627</v>
      </c>
      <c r="E5213" s="2"/>
      <c r="F5213" s="2"/>
      <c r="G5213" s="2"/>
      <c r="H5213" s="2"/>
    </row>
    <row r="5214" spans="2:8">
      <c r="B5214" s="2" t="s">
        <v>5838</v>
      </c>
      <c r="C5214" s="2">
        <v>35</v>
      </c>
      <c r="D5214" s="2" t="s">
        <v>627</v>
      </c>
      <c r="E5214" s="2"/>
      <c r="F5214" s="2"/>
      <c r="G5214" s="2"/>
      <c r="H5214" s="2"/>
    </row>
    <row r="5215" spans="2:8">
      <c r="B5215" s="2" t="s">
        <v>5839</v>
      </c>
      <c r="C5215" s="2">
        <v>40</v>
      </c>
      <c r="D5215" s="2" t="s">
        <v>627</v>
      </c>
      <c r="E5215" s="2"/>
      <c r="F5215" s="2"/>
      <c r="G5215" s="2"/>
      <c r="H5215" s="2"/>
    </row>
    <row r="5216" spans="2:8">
      <c r="B5216" s="2" t="s">
        <v>5840</v>
      </c>
      <c r="C5216" s="2">
        <v>25</v>
      </c>
      <c r="D5216" s="2" t="s">
        <v>627</v>
      </c>
      <c r="E5216" s="2"/>
      <c r="F5216" s="2"/>
      <c r="G5216" s="2"/>
      <c r="H5216" s="2"/>
    </row>
    <row r="5217" spans="2:8">
      <c r="B5217" s="2" t="s">
        <v>5841</v>
      </c>
      <c r="C5217" s="2">
        <v>43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21</v>
      </c>
      <c r="D5222" s="2" t="s">
        <v>627</v>
      </c>
      <c r="E5222" s="2"/>
      <c r="F5222" s="2"/>
      <c r="G5222" s="2"/>
      <c r="H5222" s="2"/>
    </row>
    <row r="5223" spans="2:8">
      <c r="B5223" s="2" t="s">
        <v>5847</v>
      </c>
      <c r="C5223" s="2">
        <v>17</v>
      </c>
      <c r="D5223" s="2" t="s">
        <v>627</v>
      </c>
      <c r="E5223" s="2"/>
      <c r="F5223" s="2"/>
      <c r="G5223" s="2"/>
      <c r="H5223" s="2"/>
    </row>
    <row r="5224" spans="2:8">
      <c r="B5224" s="2" t="s">
        <v>5848</v>
      </c>
      <c r="C5224" s="2">
        <v>16</v>
      </c>
      <c r="D5224" s="2" t="s">
        <v>627</v>
      </c>
      <c r="E5224" s="2"/>
      <c r="F5224" s="2"/>
      <c r="G5224" s="2"/>
      <c r="H5224" s="2"/>
    </row>
    <row r="5225" spans="2:8">
      <c r="B5225" s="2" t="s">
        <v>5849</v>
      </c>
      <c r="C5225" s="2">
        <v>9</v>
      </c>
      <c r="D5225" s="2" t="s">
        <v>627</v>
      </c>
      <c r="E5225" s="2"/>
      <c r="F5225" s="2"/>
      <c r="G5225" s="2"/>
      <c r="H5225" s="2"/>
    </row>
    <row r="5226" spans="2:8">
      <c r="B5226" s="2" t="s">
        <v>5850</v>
      </c>
      <c r="C5226" s="2">
        <v>9</v>
      </c>
      <c r="D5226" s="2" t="s">
        <v>627</v>
      </c>
      <c r="E5226" s="2"/>
      <c r="F5226" s="2"/>
      <c r="G5226" s="2"/>
      <c r="H5226" s="2"/>
    </row>
    <row r="5227" spans="2:8">
      <c r="B5227" s="2" t="s">
        <v>5851</v>
      </c>
      <c r="C5227" s="2">
        <v>15</v>
      </c>
      <c r="D5227" s="2" t="s">
        <v>627</v>
      </c>
      <c r="E5227" s="2"/>
      <c r="F5227" s="2"/>
      <c r="G5227" s="2"/>
      <c r="H5227" s="2"/>
    </row>
    <row r="5228" spans="2:8">
      <c r="B5228" s="2" t="s">
        <v>5852</v>
      </c>
      <c r="C5228" s="2">
        <v>15</v>
      </c>
      <c r="D5228" s="2" t="s">
        <v>627</v>
      </c>
      <c r="E5228" s="2"/>
      <c r="F5228" s="2"/>
      <c r="G5228" s="2"/>
      <c r="H5228" s="2"/>
    </row>
    <row r="5229" spans="2:8">
      <c r="B5229" s="2" t="s">
        <v>5853</v>
      </c>
      <c r="C5229" s="2">
        <v>13</v>
      </c>
      <c r="D5229" s="2" t="s">
        <v>627</v>
      </c>
      <c r="E5229" s="2"/>
      <c r="F5229" s="2"/>
      <c r="G5229" s="2"/>
      <c r="H5229" s="2"/>
    </row>
    <row r="5230" spans="2:8">
      <c r="B5230" s="2" t="s">
        <v>5854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12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7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51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17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35</v>
      </c>
      <c r="D5238" s="2" t="s">
        <v>19</v>
      </c>
      <c r="E5238" s="2"/>
      <c r="F5238" s="2"/>
      <c r="G5238" s="2"/>
      <c r="H5238" s="2"/>
    </row>
    <row r="5239" spans="2:8">
      <c r="B5239" s="2" t="s">
        <v>5863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42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39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40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41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40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37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38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38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34</v>
      </c>
      <c r="D5260" s="2" t="s">
        <v>627</v>
      </c>
      <c r="E5260" s="2"/>
      <c r="F5260" s="2"/>
      <c r="G5260" s="2"/>
      <c r="H5260" s="2"/>
    </row>
    <row r="5261" spans="2:8">
      <c r="B5261" s="2" t="s">
        <v>5885</v>
      </c>
      <c r="C5261" s="2">
        <v>32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29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17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43</v>
      </c>
      <c r="D5264" s="2" t="s">
        <v>627</v>
      </c>
      <c r="E5264" s="2"/>
      <c r="F5264" s="2"/>
      <c r="G5264" s="2"/>
      <c r="H5264" s="2"/>
    </row>
    <row r="5265" spans="2:8">
      <c r="B5265" s="2" t="s">
        <v>5889</v>
      </c>
      <c r="C5265" s="2">
        <v>48</v>
      </c>
      <c r="D5265" s="2" t="s">
        <v>627</v>
      </c>
      <c r="E5265" s="2"/>
      <c r="F5265" s="2"/>
      <c r="G5265" s="2"/>
      <c r="H5265" s="2"/>
    </row>
    <row r="5266" spans="2:8">
      <c r="B5266" s="2" t="s">
        <v>5890</v>
      </c>
      <c r="C5266" s="2">
        <v>50</v>
      </c>
      <c r="D5266" s="2" t="s">
        <v>627</v>
      </c>
      <c r="E5266" s="2"/>
      <c r="F5266" s="2"/>
      <c r="G5266" s="2"/>
      <c r="H5266" s="2"/>
    </row>
    <row r="5267" spans="2:8">
      <c r="B5267" s="2" t="s">
        <v>5891</v>
      </c>
      <c r="C5267" s="2">
        <v>39</v>
      </c>
      <c r="D5267" s="2" t="s">
        <v>627</v>
      </c>
      <c r="E5267" s="2"/>
      <c r="F5267" s="2"/>
      <c r="G5267" s="2"/>
      <c r="H5267" s="2"/>
    </row>
    <row r="5268" spans="2:8">
      <c r="B5268" s="2" t="s">
        <v>5892</v>
      </c>
      <c r="C5268" s="2">
        <v>42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42</v>
      </c>
      <c r="D5269" s="2" t="s">
        <v>627</v>
      </c>
      <c r="E5269" s="2"/>
      <c r="F5269" s="2"/>
      <c r="G5269" s="2"/>
      <c r="H5269" s="2"/>
    </row>
    <row r="5270" spans="2:8">
      <c r="B5270" s="2" t="s">
        <v>5894</v>
      </c>
      <c r="C5270" s="2">
        <v>44</v>
      </c>
      <c r="D5270" s="2" t="s">
        <v>627</v>
      </c>
      <c r="E5270" s="2"/>
      <c r="F5270" s="2"/>
      <c r="G5270" s="2"/>
      <c r="H5270" s="2"/>
    </row>
    <row r="5271" spans="2:8">
      <c r="B5271" s="2" t="s">
        <v>5895</v>
      </c>
      <c r="C5271" s="2">
        <v>45</v>
      </c>
      <c r="D5271" s="2" t="s">
        <v>627</v>
      </c>
      <c r="E5271" s="2"/>
      <c r="F5271" s="2"/>
      <c r="G5271" s="2"/>
      <c r="H5271" s="2"/>
    </row>
    <row r="5272" spans="2:8">
      <c r="B5272" s="2" t="s">
        <v>5896</v>
      </c>
      <c r="C5272" s="2">
        <v>47</v>
      </c>
      <c r="D5272" s="2" t="s">
        <v>627</v>
      </c>
      <c r="E5272" s="2"/>
      <c r="F5272" s="2"/>
      <c r="G5272" s="2"/>
      <c r="H5272" s="2"/>
    </row>
    <row r="5273" spans="2:8">
      <c r="B5273" s="2" t="s">
        <v>5897</v>
      </c>
      <c r="C5273" s="2">
        <v>52</v>
      </c>
      <c r="D5273" s="2" t="s">
        <v>627</v>
      </c>
      <c r="E5273" s="2"/>
      <c r="F5273" s="2"/>
      <c r="G5273" s="2"/>
      <c r="H5273" s="2"/>
    </row>
    <row r="5274" spans="2:8">
      <c r="B5274" s="2" t="s">
        <v>5898</v>
      </c>
      <c r="C5274" s="2">
        <v>56</v>
      </c>
      <c r="D5274" s="2" t="s">
        <v>627</v>
      </c>
      <c r="E5274" s="2"/>
      <c r="F5274" s="2"/>
      <c r="G5274" s="2"/>
      <c r="H5274" s="2"/>
    </row>
    <row r="5275" spans="2:8">
      <c r="B5275" s="2" t="s">
        <v>5899</v>
      </c>
      <c r="C5275" s="2">
        <v>12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21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38</v>
      </c>
      <c r="D5278" s="2" t="s">
        <v>627</v>
      </c>
      <c r="E5278" s="2"/>
      <c r="F5278" s="2"/>
      <c r="G5278" s="2"/>
      <c r="H5278" s="2"/>
    </row>
    <row r="5279" spans="2:8">
      <c r="B5279" s="2" t="s">
        <v>5903</v>
      </c>
      <c r="C5279" s="2">
        <v>43</v>
      </c>
      <c r="D5279" s="2" t="s">
        <v>627</v>
      </c>
      <c r="E5279" s="2"/>
      <c r="F5279" s="2"/>
      <c r="G5279" s="2"/>
      <c r="H5279" s="2"/>
    </row>
    <row r="5280" spans="2:8">
      <c r="B5280" s="2" t="s">
        <v>5904</v>
      </c>
      <c r="C5280" s="2">
        <v>47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19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41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37</v>
      </c>
      <c r="D5291" s="2" t="s">
        <v>627</v>
      </c>
      <c r="E5291" s="2"/>
      <c r="F5291" s="2"/>
      <c r="G5291" s="2"/>
      <c r="H5291" s="2"/>
    </row>
    <row r="5292" spans="2:8">
      <c r="B5292" s="2" t="s">
        <v>5916</v>
      </c>
      <c r="C5292" s="2">
        <v>39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38</v>
      </c>
      <c r="D5293" s="2" t="s">
        <v>627</v>
      </c>
      <c r="E5293" s="2"/>
      <c r="F5293" s="2"/>
      <c r="G5293" s="2"/>
      <c r="H5293" s="2"/>
    </row>
    <row r="5294" spans="2:8">
      <c r="B5294" s="2" t="s">
        <v>5918</v>
      </c>
      <c r="C5294" s="2">
        <v>39</v>
      </c>
      <c r="D5294" s="2" t="s">
        <v>627</v>
      </c>
      <c r="E5294" s="2"/>
      <c r="F5294" s="2"/>
      <c r="G5294" s="2"/>
      <c r="H5294" s="2"/>
    </row>
    <row r="5295" spans="2:8">
      <c r="B5295" s="2" t="s">
        <v>5919</v>
      </c>
      <c r="C5295" s="2">
        <v>43</v>
      </c>
      <c r="D5295" s="2" t="s">
        <v>627</v>
      </c>
      <c r="E5295" s="2"/>
      <c r="F5295" s="2"/>
      <c r="G5295" s="2"/>
      <c r="H5295" s="2"/>
    </row>
    <row r="5296" spans="2:8">
      <c r="B5296" s="2" t="s">
        <v>5920</v>
      </c>
      <c r="C5296" s="2">
        <v>41</v>
      </c>
      <c r="D5296" s="2" t="s">
        <v>627</v>
      </c>
      <c r="E5296" s="2"/>
      <c r="F5296" s="2"/>
      <c r="G5296" s="2"/>
      <c r="H5296" s="2"/>
    </row>
    <row r="5297" spans="2:8">
      <c r="B5297" s="2" t="s">
        <v>5921</v>
      </c>
      <c r="C5297" s="2">
        <v>43</v>
      </c>
      <c r="D5297" s="2" t="s">
        <v>627</v>
      </c>
      <c r="E5297" s="2"/>
      <c r="F5297" s="2"/>
      <c r="G5297" s="2"/>
      <c r="H5297" s="2"/>
    </row>
    <row r="5298" spans="2:8">
      <c r="B5298" s="2" t="s">
        <v>5922</v>
      </c>
      <c r="C5298" s="2">
        <v>53</v>
      </c>
      <c r="D5298" s="2" t="s">
        <v>627</v>
      </c>
      <c r="E5298" s="2"/>
      <c r="F5298" s="2"/>
      <c r="G5298" s="2"/>
      <c r="H5298" s="2"/>
    </row>
    <row r="5299" spans="2:8">
      <c r="B5299" s="2" t="s">
        <v>5923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49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14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5937</v>
      </c>
      <c r="C5313" s="2">
        <v>40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44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52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41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47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48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44</v>
      </c>
      <c r="D5324" s="2" t="s">
        <v>19</v>
      </c>
      <c r="E5324" s="2"/>
      <c r="F5324" s="2"/>
      <c r="G5324" s="2"/>
      <c r="H5324" s="2"/>
    </row>
    <row r="5325" spans="2:8">
      <c r="B5325" s="2" t="s">
        <v>5949</v>
      </c>
      <c r="C5325" s="2">
        <v>41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15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21</v>
      </c>
      <c r="D5330" s="2" t="s">
        <v>627</v>
      </c>
      <c r="E5330" s="2"/>
      <c r="F5330" s="2"/>
      <c r="G5330" s="2"/>
      <c r="H5330" s="2"/>
    </row>
    <row r="5331" spans="2:8">
      <c r="B5331" s="2" t="s">
        <v>5955</v>
      </c>
      <c r="C5331" s="2">
        <v>18</v>
      </c>
      <c r="D5331" s="2" t="s">
        <v>627</v>
      </c>
      <c r="E5331" s="2"/>
      <c r="F5331" s="2"/>
      <c r="G5331" s="2"/>
      <c r="H5331" s="2"/>
    </row>
    <row r="5332" spans="2:8">
      <c r="B5332" s="2" t="s">
        <v>5956</v>
      </c>
      <c r="C5332" s="2">
        <v>12</v>
      </c>
      <c r="D5332" s="2" t="s">
        <v>627</v>
      </c>
      <c r="E5332" s="2"/>
      <c r="F5332" s="2"/>
      <c r="G5332" s="2"/>
      <c r="H5332" s="2"/>
    </row>
    <row r="5333" spans="2:8">
      <c r="B5333" s="2" t="s">
        <v>5957</v>
      </c>
      <c r="C5333" s="2">
        <v>17</v>
      </c>
      <c r="D5333" s="2" t="s">
        <v>627</v>
      </c>
      <c r="E5333" s="2"/>
      <c r="F5333" s="2"/>
      <c r="G5333" s="2"/>
      <c r="H5333" s="2"/>
    </row>
    <row r="5334" spans="2:8">
      <c r="B5334" s="2" t="s">
        <v>5958</v>
      </c>
      <c r="C5334" s="2">
        <v>15</v>
      </c>
      <c r="D5334" s="2" t="s">
        <v>627</v>
      </c>
      <c r="E5334" s="2"/>
      <c r="F5334" s="2"/>
      <c r="G5334" s="2"/>
      <c r="H5334" s="2"/>
    </row>
    <row r="5335" spans="2:8">
      <c r="B5335" s="2" t="s">
        <v>5959</v>
      </c>
      <c r="C5335" s="2">
        <v>11</v>
      </c>
      <c r="D5335" s="2" t="s">
        <v>627</v>
      </c>
      <c r="E5335" s="2"/>
      <c r="F5335" s="2"/>
      <c r="G5335" s="2"/>
      <c r="H5335" s="2"/>
    </row>
    <row r="5336" spans="2:8">
      <c r="B5336" s="2" t="s">
        <v>5960</v>
      </c>
      <c r="C5336" s="2">
        <v>39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37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5963</v>
      </c>
      <c r="C5339" s="2">
        <v>35</v>
      </c>
      <c r="D5339" s="2" t="s">
        <v>19</v>
      </c>
      <c r="E5339" s="2"/>
      <c r="F5339" s="2"/>
      <c r="G5339" s="2"/>
      <c r="H5339" s="2"/>
    </row>
    <row r="5340" spans="2:8">
      <c r="B5340" s="2" t="s">
        <v>5964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5965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5966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45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42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43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43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46</v>
      </c>
      <c r="D5349" s="2" t="s">
        <v>627</v>
      </c>
      <c r="E5349" s="2"/>
      <c r="F5349" s="2"/>
      <c r="G5349" s="2"/>
      <c r="H5349" s="2"/>
    </row>
    <row r="5350" spans="2:8">
      <c r="B5350" s="2" t="s">
        <v>5974</v>
      </c>
      <c r="C5350" s="2">
        <v>47</v>
      </c>
      <c r="D5350" s="2" t="s">
        <v>627</v>
      </c>
      <c r="E5350" s="2"/>
      <c r="F5350" s="2"/>
      <c r="G5350" s="2"/>
      <c r="H5350" s="2"/>
    </row>
    <row r="5351" spans="2:8">
      <c r="B5351" s="2" t="s">
        <v>5975</v>
      </c>
      <c r="C5351" s="2">
        <v>10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42</v>
      </c>
      <c r="D5352" s="2" t="s">
        <v>627</v>
      </c>
      <c r="E5352" s="2"/>
      <c r="F5352" s="2"/>
      <c r="G5352" s="2"/>
      <c r="H5352" s="2"/>
    </row>
    <row r="5353" spans="2:8">
      <c r="B5353" s="2" t="s">
        <v>5977</v>
      </c>
      <c r="C5353" s="2">
        <v>18</v>
      </c>
      <c r="D5353" s="2" t="s">
        <v>627</v>
      </c>
      <c r="E5353" s="2"/>
      <c r="F5353" s="2"/>
      <c r="G5353" s="2"/>
      <c r="H5353" s="2"/>
    </row>
    <row r="5354" spans="2:8">
      <c r="B5354" s="2" t="s">
        <v>5978</v>
      </c>
      <c r="C5354" s="2">
        <v>16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13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44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38</v>
      </c>
      <c r="D5359" s="2" t="s">
        <v>627</v>
      </c>
      <c r="E5359" s="2"/>
      <c r="F5359" s="2"/>
      <c r="G5359" s="2"/>
      <c r="H5359" s="2"/>
    </row>
    <row r="5360" spans="2:8">
      <c r="B5360" s="2" t="s">
        <v>5984</v>
      </c>
      <c r="C5360" s="2">
        <v>43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41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31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31</v>
      </c>
      <c r="D5366" s="2" t="s">
        <v>627</v>
      </c>
      <c r="E5366" s="2"/>
      <c r="F5366" s="2"/>
      <c r="G5366" s="2"/>
      <c r="H5366" s="2"/>
    </row>
    <row r="5367" spans="2:8">
      <c r="B5367" s="2" t="s">
        <v>5991</v>
      </c>
      <c r="C5367" s="2">
        <v>29</v>
      </c>
      <c r="D5367" s="2" t="s">
        <v>627</v>
      </c>
      <c r="E5367" s="2"/>
      <c r="F5367" s="2"/>
      <c r="G5367" s="2"/>
      <c r="H5367" s="2"/>
    </row>
    <row r="5368" spans="2:8">
      <c r="B5368" s="2" t="s">
        <v>5992</v>
      </c>
      <c r="C5368" s="2">
        <v>31</v>
      </c>
      <c r="D5368" s="2" t="s">
        <v>627</v>
      </c>
      <c r="E5368" s="2"/>
      <c r="F5368" s="2"/>
      <c r="G5368" s="2"/>
      <c r="H5368" s="2"/>
    </row>
    <row r="5369" spans="2:8">
      <c r="B5369" s="2" t="s">
        <v>5993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45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25</v>
      </c>
      <c r="D5371" s="2" t="s">
        <v>627</v>
      </c>
      <c r="E5371" s="2"/>
      <c r="F5371" s="2"/>
      <c r="G5371" s="2"/>
      <c r="H5371" s="2"/>
    </row>
    <row r="5372" spans="2:8">
      <c r="B5372" s="2" t="s">
        <v>5996</v>
      </c>
      <c r="C5372" s="2">
        <v>22</v>
      </c>
      <c r="D5372" s="2" t="s">
        <v>627</v>
      </c>
      <c r="E5372" s="2"/>
      <c r="F5372" s="2"/>
      <c r="G5372" s="2"/>
      <c r="H5372" s="2"/>
    </row>
    <row r="5373" spans="2:8">
      <c r="B5373" s="2" t="s">
        <v>5997</v>
      </c>
      <c r="C5373" s="2">
        <v>12</v>
      </c>
      <c r="D5373" s="2" t="s">
        <v>627</v>
      </c>
      <c r="E5373" s="2"/>
      <c r="F5373" s="2"/>
      <c r="G5373" s="2"/>
      <c r="H5373" s="2"/>
    </row>
    <row r="5374" spans="2:8">
      <c r="B5374" s="2" t="s">
        <v>5998</v>
      </c>
      <c r="C5374" s="2">
        <v>12</v>
      </c>
      <c r="D5374" s="2" t="s">
        <v>627</v>
      </c>
      <c r="E5374" s="2"/>
      <c r="F5374" s="2"/>
      <c r="G5374" s="2"/>
      <c r="H5374" s="2"/>
    </row>
    <row r="5375" spans="2:8">
      <c r="B5375" s="2" t="s">
        <v>5999</v>
      </c>
      <c r="C5375" s="2">
        <v>19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23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27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31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19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41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41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39</v>
      </c>
      <c r="D5384" s="2" t="s">
        <v>627</v>
      </c>
      <c r="E5384" s="2"/>
      <c r="F5384" s="2"/>
      <c r="G5384" s="2"/>
      <c r="H5384" s="2"/>
    </row>
    <row r="5385" spans="2:8">
      <c r="B5385" s="2" t="s">
        <v>6009</v>
      </c>
      <c r="C5385" s="2">
        <v>45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41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41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28</v>
      </c>
      <c r="D5388" s="2" t="s">
        <v>627</v>
      </c>
      <c r="E5388" s="2"/>
      <c r="F5388" s="2"/>
      <c r="G5388" s="2"/>
      <c r="H5388" s="2"/>
    </row>
    <row r="5389" spans="2:8">
      <c r="B5389" s="2" t="s">
        <v>6013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45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48</v>
      </c>
      <c r="D5394" s="2" t="s">
        <v>627</v>
      </c>
      <c r="E5394" s="2"/>
      <c r="F5394" s="2"/>
      <c r="G5394" s="2"/>
      <c r="H5394" s="2"/>
    </row>
    <row r="5395" spans="2:8">
      <c r="B5395" s="2" t="s">
        <v>6019</v>
      </c>
      <c r="C5395" s="2">
        <v>33</v>
      </c>
      <c r="D5395" s="2" t="s">
        <v>627</v>
      </c>
      <c r="E5395" s="2"/>
      <c r="F5395" s="2"/>
      <c r="G5395" s="2"/>
      <c r="H5395" s="2"/>
    </row>
    <row r="5396" spans="2:8">
      <c r="B5396" s="2" t="s">
        <v>6020</v>
      </c>
      <c r="C5396" s="2">
        <v>31</v>
      </c>
      <c r="D5396" s="2" t="s">
        <v>627</v>
      </c>
      <c r="E5396" s="2"/>
      <c r="F5396" s="2"/>
      <c r="G5396" s="2"/>
      <c r="H5396" s="2"/>
    </row>
    <row r="5397" spans="2:8">
      <c r="B5397" s="2" t="s">
        <v>6021</v>
      </c>
      <c r="C5397" s="2">
        <v>30</v>
      </c>
      <c r="D5397" s="2" t="s">
        <v>627</v>
      </c>
      <c r="E5397" s="2"/>
      <c r="F5397" s="2"/>
      <c r="G5397" s="2"/>
      <c r="H5397" s="2"/>
    </row>
    <row r="5398" spans="2:8">
      <c r="B5398" s="2" t="s">
        <v>6022</v>
      </c>
      <c r="C5398" s="2">
        <v>28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21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31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627</v>
      </c>
      <c r="E5401" s="2"/>
      <c r="F5401" s="2"/>
      <c r="G5401" s="2"/>
      <c r="H5401" s="2"/>
    </row>
    <row r="5402" spans="2:8">
      <c r="B5402" s="2" t="s">
        <v>6026</v>
      </c>
      <c r="C5402" s="2">
        <v>19</v>
      </c>
      <c r="D5402" s="2" t="s">
        <v>627</v>
      </c>
      <c r="E5402" s="2"/>
      <c r="F5402" s="2"/>
      <c r="G5402" s="2"/>
      <c r="H5402" s="2"/>
    </row>
    <row r="5403" spans="2:8">
      <c r="B5403" s="2" t="s">
        <v>6027</v>
      </c>
      <c r="C5403" s="2">
        <v>46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6029</v>
      </c>
      <c r="C5405" s="2">
        <v>41</v>
      </c>
      <c r="D5405" s="2" t="s">
        <v>19</v>
      </c>
      <c r="E5405" s="2"/>
      <c r="F5405" s="2"/>
      <c r="G5405" s="2"/>
      <c r="H5405" s="2"/>
    </row>
    <row r="5406" spans="2:8">
      <c r="B5406" s="2" t="s">
        <v>6030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6031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6032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6033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83</v>
      </c>
      <c r="D5411" s="2" t="s">
        <v>627</v>
      </c>
      <c r="E5411" s="2"/>
      <c r="F5411" s="2"/>
      <c r="G5411" s="2"/>
      <c r="H5411" s="2"/>
    </row>
    <row r="5412" spans="2:8">
      <c r="B5412" s="2" t="s">
        <v>6036</v>
      </c>
      <c r="C5412" s="2">
        <v>13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42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44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45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45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46</v>
      </c>
      <c r="D5417" s="2" t="s">
        <v>627</v>
      </c>
      <c r="E5417" s="2"/>
      <c r="F5417" s="2"/>
      <c r="G5417" s="2"/>
      <c r="H5417" s="2"/>
    </row>
    <row r="5418" spans="2:8">
      <c r="B5418" s="2" t="s">
        <v>6042</v>
      </c>
      <c r="C5418" s="2">
        <v>23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17</v>
      </c>
      <c r="D5419" s="2" t="s">
        <v>627</v>
      </c>
      <c r="E5419" s="2"/>
      <c r="F5419" s="2"/>
      <c r="G5419" s="2"/>
      <c r="H5419" s="2"/>
    </row>
    <row r="5420" spans="2:8">
      <c r="B5420" s="2" t="s">
        <v>6044</v>
      </c>
      <c r="C5420" s="2">
        <v>42</v>
      </c>
      <c r="D5420" s="2" t="s">
        <v>627</v>
      </c>
      <c r="E5420" s="2"/>
      <c r="F5420" s="2"/>
      <c r="G5420" s="2"/>
      <c r="H5420" s="2"/>
    </row>
    <row r="5421" spans="2:8">
      <c r="B5421" s="2" t="s">
        <v>6045</v>
      </c>
      <c r="C5421" s="2">
        <v>45</v>
      </c>
      <c r="D5421" s="2" t="s">
        <v>627</v>
      </c>
      <c r="E5421" s="2"/>
      <c r="F5421" s="2"/>
      <c r="G5421" s="2"/>
      <c r="H5421" s="2"/>
    </row>
    <row r="5422" spans="2:8">
      <c r="B5422" s="2" t="s">
        <v>6046</v>
      </c>
      <c r="C5422" s="2">
        <v>46</v>
      </c>
      <c r="D5422" s="2" t="s">
        <v>627</v>
      </c>
      <c r="E5422" s="2"/>
      <c r="F5422" s="2"/>
      <c r="G5422" s="2"/>
      <c r="H5422" s="2"/>
    </row>
    <row r="5423" spans="2:8">
      <c r="B5423" s="2" t="s">
        <v>6047</v>
      </c>
      <c r="C5423" s="2">
        <v>21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56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54</v>
      </c>
      <c r="D5425" s="2" t="s">
        <v>19</v>
      </c>
      <c r="E5425" s="2"/>
      <c r="F5425" s="2"/>
      <c r="G5425" s="2"/>
      <c r="H5425" s="2"/>
    </row>
    <row r="5426" spans="2:8">
      <c r="B5426" s="2" t="s">
        <v>6050</v>
      </c>
      <c r="C5426" s="2">
        <v>53</v>
      </c>
      <c r="D5426" s="2" t="s">
        <v>19</v>
      </c>
      <c r="E5426" s="2"/>
      <c r="F5426" s="2"/>
      <c r="G5426" s="2"/>
      <c r="H5426" s="2"/>
    </row>
    <row r="5427" spans="2:8">
      <c r="B5427" s="2" t="s">
        <v>6051</v>
      </c>
      <c r="C5427" s="2">
        <v>49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42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42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41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45</v>
      </c>
      <c r="D5432" s="2" t="s">
        <v>627</v>
      </c>
      <c r="E5432" s="2"/>
      <c r="F5432" s="2"/>
      <c r="G5432" s="2"/>
      <c r="H5432" s="2"/>
    </row>
    <row r="5433" spans="2:8">
      <c r="B5433" s="2" t="s">
        <v>6057</v>
      </c>
      <c r="C5433" s="2">
        <v>46</v>
      </c>
      <c r="D5433" s="2" t="s">
        <v>627</v>
      </c>
      <c r="E5433" s="2"/>
      <c r="F5433" s="2"/>
      <c r="G5433" s="2"/>
      <c r="H5433" s="2"/>
    </row>
    <row r="5434" spans="2:8">
      <c r="B5434" s="2" t="s">
        <v>6058</v>
      </c>
      <c r="C5434" s="2">
        <v>22</v>
      </c>
      <c r="D5434" s="2" t="s">
        <v>627</v>
      </c>
      <c r="E5434" s="2"/>
      <c r="F5434" s="2"/>
      <c r="G5434" s="2"/>
      <c r="H5434" s="2"/>
    </row>
    <row r="5435" spans="2:8">
      <c r="B5435" s="2" t="s">
        <v>6059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16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16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23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22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55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52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51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48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34</v>
      </c>
      <c r="D5445" s="2" t="s">
        <v>627</v>
      </c>
      <c r="E5445" s="2"/>
      <c r="F5445" s="2"/>
      <c r="G5445" s="2"/>
      <c r="H5445" s="2"/>
    </row>
    <row r="5446" spans="2:8">
      <c r="B5446" s="2" t="s">
        <v>6070</v>
      </c>
      <c r="C5446" s="2">
        <v>36</v>
      </c>
      <c r="D5446" s="2" t="s">
        <v>627</v>
      </c>
      <c r="E5446" s="2"/>
      <c r="F5446" s="2"/>
      <c r="G5446" s="2"/>
      <c r="H5446" s="2"/>
    </row>
    <row r="5447" spans="2:8">
      <c r="B5447" s="2" t="s">
        <v>6071</v>
      </c>
      <c r="C5447" s="2">
        <v>20</v>
      </c>
      <c r="D5447" s="2" t="s">
        <v>627</v>
      </c>
      <c r="E5447" s="2"/>
      <c r="F5447" s="2"/>
      <c r="G5447" s="2"/>
      <c r="H5447" s="2"/>
    </row>
    <row r="5448" spans="2:8">
      <c r="B5448" s="2" t="s">
        <v>6072</v>
      </c>
      <c r="C5448" s="2">
        <v>34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35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6077</v>
      </c>
      <c r="C5453" s="2">
        <v>25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38</v>
      </c>
      <c r="D5454" s="2" t="s">
        <v>627</v>
      </c>
      <c r="E5454" s="2"/>
      <c r="F5454" s="2"/>
      <c r="G5454" s="2"/>
      <c r="H5454" s="2"/>
    </row>
    <row r="5455" spans="2:8">
      <c r="B5455" s="2" t="s">
        <v>6079</v>
      </c>
      <c r="C5455" s="2">
        <v>43</v>
      </c>
      <c r="D5455" s="2" t="s">
        <v>627</v>
      </c>
      <c r="E5455" s="2"/>
      <c r="F5455" s="2"/>
      <c r="G5455" s="2"/>
      <c r="H5455" s="2"/>
    </row>
    <row r="5456" spans="2:8">
      <c r="B5456" s="2" t="s">
        <v>6080</v>
      </c>
      <c r="C5456" s="2">
        <v>19</v>
      </c>
      <c r="D5456" s="2" t="s">
        <v>627</v>
      </c>
      <c r="E5456" s="2"/>
      <c r="F5456" s="2"/>
      <c r="G5456" s="2"/>
      <c r="H5456" s="2"/>
    </row>
    <row r="5457" spans="2:8">
      <c r="B5457" s="2" t="s">
        <v>6081</v>
      </c>
      <c r="C5457" s="2">
        <v>19</v>
      </c>
      <c r="D5457" s="2" t="s">
        <v>627</v>
      </c>
      <c r="E5457" s="2"/>
      <c r="F5457" s="2"/>
      <c r="G5457" s="2"/>
      <c r="H5457" s="2"/>
    </row>
    <row r="5458" spans="2:8">
      <c r="B5458" s="2" t="s">
        <v>6082</v>
      </c>
      <c r="C5458" s="2">
        <v>41</v>
      </c>
      <c r="D5458" s="2" t="s">
        <v>627</v>
      </c>
      <c r="E5458" s="2"/>
      <c r="F5458" s="2"/>
      <c r="G5458" s="2"/>
      <c r="H5458" s="2"/>
    </row>
    <row r="5459" spans="2:8">
      <c r="B5459" s="2" t="s">
        <v>6083</v>
      </c>
      <c r="C5459" s="2">
        <v>22</v>
      </c>
      <c r="D5459" s="2" t="s">
        <v>627</v>
      </c>
      <c r="E5459" s="2"/>
      <c r="F5459" s="2"/>
      <c r="G5459" s="2"/>
      <c r="H5459" s="2"/>
    </row>
    <row r="5460" spans="2:8">
      <c r="B5460" s="2" t="s">
        <v>6084</v>
      </c>
      <c r="C5460" s="2">
        <v>24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24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25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26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25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23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21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15</v>
      </c>
      <c r="D5467" s="2" t="s">
        <v>627</v>
      </c>
      <c r="E5467" s="2"/>
      <c r="F5467" s="2"/>
      <c r="G5467" s="2"/>
      <c r="H5467" s="2"/>
    </row>
    <row r="5468" spans="2:8">
      <c r="B5468" s="2" t="s">
        <v>6092</v>
      </c>
      <c r="C5468" s="2">
        <v>50</v>
      </c>
      <c r="D5468" s="2" t="s">
        <v>627</v>
      </c>
      <c r="E5468" s="2"/>
      <c r="F5468" s="2"/>
      <c r="G5468" s="2"/>
      <c r="H5468" s="2"/>
    </row>
    <row r="5469" spans="2:8">
      <c r="B5469" s="2" t="s">
        <v>6093</v>
      </c>
      <c r="C5469" s="2">
        <v>55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47</v>
      </c>
      <c r="D5470" s="2" t="s">
        <v>19</v>
      </c>
      <c r="E5470" s="2"/>
      <c r="F5470" s="2"/>
      <c r="G5470" s="2"/>
      <c r="H5470" s="2"/>
    </row>
    <row r="5471" spans="2:8">
      <c r="B5471" s="2" t="s">
        <v>6095</v>
      </c>
      <c r="C5471" s="2">
        <v>36</v>
      </c>
      <c r="D5471" s="2" t="s">
        <v>19</v>
      </c>
      <c r="E5471" s="2"/>
      <c r="F5471" s="2"/>
      <c r="G5471" s="2"/>
      <c r="H5471" s="2"/>
    </row>
    <row r="5472" spans="2:8">
      <c r="B5472" s="2" t="s">
        <v>6096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6097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45</v>
      </c>
      <c r="D5474" s="2" t="s">
        <v>627</v>
      </c>
      <c r="E5474" s="2"/>
      <c r="F5474" s="2"/>
      <c r="G5474" s="2"/>
      <c r="H5474" s="2"/>
    </row>
    <row r="5475" spans="2:8">
      <c r="B5475" s="2" t="s">
        <v>6099</v>
      </c>
      <c r="C5475" s="2">
        <v>46</v>
      </c>
      <c r="D5475" s="2" t="s">
        <v>627</v>
      </c>
      <c r="E5475" s="2"/>
      <c r="F5475" s="2"/>
      <c r="G5475" s="2"/>
      <c r="H5475" s="2"/>
    </row>
    <row r="5476" spans="2:8">
      <c r="B5476" s="2" t="s">
        <v>6100</v>
      </c>
      <c r="C5476" s="2">
        <v>53</v>
      </c>
      <c r="D5476" s="2" t="s">
        <v>627</v>
      </c>
      <c r="E5476" s="2"/>
      <c r="F5476" s="2"/>
      <c r="G5476" s="2"/>
      <c r="H5476" s="2"/>
    </row>
    <row r="5477" spans="2:8">
      <c r="B5477" s="2" t="s">
        <v>6101</v>
      </c>
      <c r="C5477" s="2">
        <v>55</v>
      </c>
      <c r="D5477" s="2" t="s">
        <v>627</v>
      </c>
      <c r="E5477" s="2"/>
      <c r="F5477" s="2"/>
      <c r="G5477" s="2"/>
      <c r="H5477" s="2"/>
    </row>
    <row r="5478" spans="2:8">
      <c r="B5478" s="2" t="s">
        <v>6102</v>
      </c>
      <c r="C5478" s="2">
        <v>61</v>
      </c>
      <c r="D5478" s="2" t="s">
        <v>627</v>
      </c>
      <c r="E5478" s="2"/>
      <c r="F5478" s="2"/>
      <c r="G5478" s="2"/>
      <c r="H5478" s="2"/>
    </row>
    <row r="5479" spans="2:8">
      <c r="B5479" s="2" t="s">
        <v>6103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6104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6105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6106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6107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21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30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36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38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42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44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56</v>
      </c>
      <c r="D5490" s="2" t="s">
        <v>627</v>
      </c>
      <c r="E5490" s="2"/>
      <c r="F5490" s="2"/>
      <c r="G5490" s="2"/>
      <c r="H5490" s="2"/>
    </row>
    <row r="5491" spans="2:8">
      <c r="B5491" s="2" t="s">
        <v>6115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36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39</v>
      </c>
      <c r="D5497" s="2" t="s">
        <v>627</v>
      </c>
      <c r="E5497" s="2"/>
      <c r="F5497" s="2"/>
      <c r="G5497" s="2"/>
      <c r="H5497" s="2"/>
    </row>
    <row r="5498" spans="2:8">
      <c r="B5498" s="2" t="s">
        <v>6122</v>
      </c>
      <c r="C5498" s="2">
        <v>41</v>
      </c>
      <c r="D5498" s="2" t="s">
        <v>627</v>
      </c>
      <c r="E5498" s="2"/>
      <c r="F5498" s="2"/>
      <c r="G5498" s="2"/>
      <c r="H5498" s="2"/>
    </row>
    <row r="5499" spans="2:8">
      <c r="B5499" s="2" t="s">
        <v>6123</v>
      </c>
      <c r="C5499" s="2">
        <v>45</v>
      </c>
      <c r="D5499" s="2" t="s">
        <v>627</v>
      </c>
      <c r="E5499" s="2"/>
      <c r="F5499" s="2"/>
      <c r="G5499" s="2"/>
      <c r="H5499" s="2"/>
    </row>
    <row r="5500" spans="2:8">
      <c r="B5500" s="2" t="s">
        <v>6124</v>
      </c>
      <c r="C5500" s="2">
        <v>51</v>
      </c>
      <c r="D5500" s="2" t="s">
        <v>627</v>
      </c>
      <c r="E5500" s="2"/>
      <c r="F5500" s="2"/>
      <c r="G5500" s="2"/>
      <c r="H5500" s="2"/>
    </row>
    <row r="5501" spans="2:8">
      <c r="B5501" s="2" t="s">
        <v>6125</v>
      </c>
      <c r="C5501" s="2">
        <v>25</v>
      </c>
      <c r="D5501" s="2" t="s">
        <v>627</v>
      </c>
      <c r="E5501" s="2"/>
      <c r="F5501" s="2"/>
      <c r="G5501" s="2"/>
      <c r="H5501" s="2"/>
    </row>
    <row r="5502" spans="2:8">
      <c r="B5502" s="2" t="s">
        <v>6126</v>
      </c>
      <c r="C5502" s="2">
        <v>18</v>
      </c>
      <c r="D5502" s="2" t="s">
        <v>627</v>
      </c>
      <c r="E5502" s="2"/>
      <c r="F5502" s="2"/>
      <c r="G5502" s="2"/>
      <c r="H5502" s="2"/>
    </row>
    <row r="5503" spans="2:8">
      <c r="B5503" s="2" t="s">
        <v>6127</v>
      </c>
      <c r="C5503" s="2">
        <v>15</v>
      </c>
      <c r="D5503" s="2" t="s">
        <v>627</v>
      </c>
      <c r="E5503" s="2"/>
      <c r="F5503" s="2"/>
      <c r="G5503" s="2"/>
      <c r="H5503" s="2"/>
    </row>
    <row r="5504" spans="2:8">
      <c r="B5504" s="2" t="s">
        <v>6128</v>
      </c>
      <c r="C5504" s="2">
        <v>40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6130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6131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29</v>
      </c>
      <c r="D5508" s="2" t="s">
        <v>627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20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14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9</v>
      </c>
      <c r="D5512" s="2" t="s">
        <v>627</v>
      </c>
      <c r="E5512" s="2"/>
      <c r="F5512" s="2"/>
      <c r="G5512" s="2"/>
      <c r="H5512" s="2"/>
    </row>
    <row r="5513" spans="2:8">
      <c r="B5513" s="2" t="s">
        <v>6137</v>
      </c>
      <c r="C5513" s="2">
        <v>9</v>
      </c>
      <c r="D5513" s="2" t="s">
        <v>627</v>
      </c>
      <c r="E5513" s="2"/>
      <c r="F5513" s="2"/>
      <c r="G5513" s="2"/>
      <c r="H5513" s="2"/>
    </row>
    <row r="5514" spans="2:8">
      <c r="B5514" s="2" t="s">
        <v>6138</v>
      </c>
      <c r="C5514" s="2">
        <v>20</v>
      </c>
      <c r="D5514" s="2" t="s">
        <v>627</v>
      </c>
      <c r="E5514" s="2"/>
      <c r="F5514" s="2"/>
      <c r="G5514" s="2"/>
      <c r="H5514" s="2"/>
    </row>
    <row r="5515" spans="2:8">
      <c r="B5515" s="2" t="s">
        <v>6139</v>
      </c>
      <c r="C5515" s="2">
        <v>28</v>
      </c>
      <c r="D5515" s="2" t="s">
        <v>627</v>
      </c>
      <c r="E5515" s="2"/>
      <c r="F5515" s="2"/>
      <c r="G5515" s="2"/>
      <c r="H5515" s="2"/>
    </row>
    <row r="5516" spans="2:8">
      <c r="B5516" s="2" t="s">
        <v>6140</v>
      </c>
      <c r="C5516" s="2">
        <v>34</v>
      </c>
      <c r="D5516" s="2" t="s">
        <v>627</v>
      </c>
      <c r="E5516" s="2"/>
      <c r="F5516" s="2"/>
      <c r="G5516" s="2"/>
      <c r="H5516" s="2"/>
    </row>
    <row r="5517" spans="2:8">
      <c r="B5517" s="2" t="s">
        <v>6141</v>
      </c>
      <c r="C5517" s="2">
        <v>38</v>
      </c>
      <c r="D5517" s="2" t="s">
        <v>627</v>
      </c>
      <c r="E5517" s="2"/>
      <c r="F5517" s="2"/>
      <c r="G5517" s="2"/>
      <c r="H5517" s="2"/>
    </row>
    <row r="5518" spans="2:8">
      <c r="B5518" s="2" t="s">
        <v>6142</v>
      </c>
      <c r="C5518" s="2">
        <v>44</v>
      </c>
      <c r="D5518" s="2" t="s">
        <v>627</v>
      </c>
      <c r="E5518" s="2"/>
      <c r="F5518" s="2"/>
      <c r="G5518" s="2"/>
      <c r="H5518" s="2"/>
    </row>
    <row r="5519" spans="2:8">
      <c r="B5519" s="2" t="s">
        <v>6143</v>
      </c>
      <c r="C5519" s="2">
        <v>48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52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21</v>
      </c>
      <c r="D5521" s="2" t="s">
        <v>627</v>
      </c>
      <c r="E5521" s="2"/>
      <c r="F5521" s="2"/>
      <c r="G5521" s="2"/>
      <c r="H5521" s="2"/>
    </row>
    <row r="5522" spans="2:8">
      <c r="B5522" s="2" t="s">
        <v>6146</v>
      </c>
      <c r="C5522" s="2">
        <v>12</v>
      </c>
      <c r="D5522" s="2" t="s">
        <v>627</v>
      </c>
      <c r="E5522" s="2"/>
      <c r="F5522" s="2"/>
      <c r="G5522" s="2"/>
      <c r="H5522" s="2"/>
    </row>
    <row r="5523" spans="2:8">
      <c r="B5523" s="2" t="s">
        <v>6147</v>
      </c>
      <c r="C5523" s="2">
        <v>11</v>
      </c>
      <c r="D5523" s="2" t="s">
        <v>627</v>
      </c>
      <c r="E5523" s="2"/>
      <c r="F5523" s="2"/>
      <c r="G5523" s="2"/>
      <c r="H5523" s="2"/>
    </row>
    <row r="5524" spans="2:8">
      <c r="B5524" s="2" t="s">
        <v>6148</v>
      </c>
      <c r="C5524" s="2">
        <v>9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20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6154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6155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6156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6161</v>
      </c>
      <c r="C5537" s="2">
        <v>16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13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14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36</v>
      </c>
      <c r="D5542" s="2" t="s">
        <v>19</v>
      </c>
      <c r="E5542" s="2"/>
      <c r="F5542" s="2"/>
      <c r="G5542" s="2"/>
      <c r="H5542" s="2"/>
    </row>
    <row r="5543" spans="2:8">
      <c r="B5543" s="2" t="s">
        <v>6167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38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41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49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49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46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59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58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47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43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43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43</v>
      </c>
      <c r="D5559" s="2" t="s">
        <v>627</v>
      </c>
      <c r="E5559" s="2"/>
      <c r="F5559" s="2"/>
      <c r="G5559" s="2"/>
      <c r="H5559" s="2"/>
    </row>
    <row r="5560" spans="2:8">
      <c r="B5560" s="2" t="s">
        <v>6184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39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34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29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25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15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48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69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40</v>
      </c>
      <c r="D5579" s="2" t="s">
        <v>627</v>
      </c>
      <c r="E5579" s="2"/>
      <c r="F5579" s="2"/>
      <c r="G5579" s="2"/>
      <c r="H5579" s="2"/>
    </row>
    <row r="5580" spans="2:8">
      <c r="B5580" s="2" t="s">
        <v>6204</v>
      </c>
      <c r="C5580" s="2">
        <v>45</v>
      </c>
      <c r="D5580" s="2" t="s">
        <v>627</v>
      </c>
      <c r="E5580" s="2"/>
      <c r="F5580" s="2"/>
      <c r="G5580" s="2"/>
      <c r="H5580" s="2"/>
    </row>
    <row r="5581" spans="2:8">
      <c r="B5581" s="2" t="s">
        <v>6205</v>
      </c>
      <c r="C5581" s="2">
        <v>36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64</v>
      </c>
      <c r="D5585" s="2" t="s">
        <v>627</v>
      </c>
      <c r="E5585" s="2"/>
      <c r="F5585" s="2"/>
      <c r="G5585" s="2"/>
      <c r="H5585" s="2"/>
    </row>
    <row r="5586" spans="2:8">
      <c r="B5586" s="2" t="s">
        <v>6210</v>
      </c>
      <c r="C5586" s="2">
        <v>68</v>
      </c>
      <c r="D5586" s="2" t="s">
        <v>627</v>
      </c>
      <c r="E5586" s="2"/>
      <c r="F5586" s="2"/>
      <c r="G5586" s="2"/>
      <c r="H5586" s="2"/>
    </row>
    <row r="5587" spans="2:8">
      <c r="B5587" s="2" t="s">
        <v>6211</v>
      </c>
      <c r="C5587" s="2">
        <v>60</v>
      </c>
      <c r="D5587" s="2" t="s">
        <v>627</v>
      </c>
      <c r="E5587" s="2"/>
      <c r="F5587" s="2"/>
      <c r="G5587" s="2"/>
      <c r="H5587" s="2"/>
    </row>
    <row r="5588" spans="2:8">
      <c r="B5588" s="2" t="s">
        <v>6212</v>
      </c>
      <c r="C5588" s="2">
        <v>45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53</v>
      </c>
      <c r="D5591" s="2" t="s">
        <v>627</v>
      </c>
      <c r="E5591" s="2"/>
      <c r="F5591" s="2"/>
      <c r="G5591" s="2"/>
      <c r="H5591" s="2"/>
    </row>
    <row r="5592" spans="2:8">
      <c r="B5592" s="2" t="s">
        <v>6216</v>
      </c>
      <c r="C5592" s="2">
        <v>57</v>
      </c>
      <c r="D5592" s="2" t="s">
        <v>627</v>
      </c>
      <c r="E5592" s="2"/>
      <c r="F5592" s="2"/>
      <c r="G5592" s="2"/>
      <c r="H5592" s="2"/>
    </row>
    <row r="5593" spans="2:8">
      <c r="B5593" s="2" t="s">
        <v>6217</v>
      </c>
      <c r="C5593" s="2">
        <v>59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42</v>
      </c>
      <c r="D5594" s="2" t="s">
        <v>19</v>
      </c>
      <c r="E5594" s="2"/>
      <c r="F5594" s="2"/>
      <c r="G5594" s="2"/>
      <c r="H5594" s="2"/>
    </row>
    <row r="5595" spans="2:8">
      <c r="B5595" s="2" t="s">
        <v>6219</v>
      </c>
      <c r="C5595" s="2">
        <v>39</v>
      </c>
      <c r="D5595" s="2" t="s">
        <v>19</v>
      </c>
      <c r="E5595" s="2"/>
      <c r="F5595" s="2"/>
      <c r="G5595" s="2"/>
      <c r="H5595" s="2"/>
    </row>
    <row r="5596" spans="2:8">
      <c r="B5596" s="2" t="s">
        <v>6220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6221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35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47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45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38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39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40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46</v>
      </c>
      <c r="D5606" s="2" t="s">
        <v>19</v>
      </c>
      <c r="E5606" s="2"/>
      <c r="F5606" s="2"/>
      <c r="G5606" s="2"/>
      <c r="H5606" s="2"/>
    </row>
    <row r="5607" spans="2:8">
      <c r="B5607" s="2" t="s">
        <v>6231</v>
      </c>
      <c r="C5607" s="2">
        <v>44</v>
      </c>
      <c r="D5607" s="2" t="s">
        <v>19</v>
      </c>
      <c r="E5607" s="2"/>
      <c r="F5607" s="2"/>
      <c r="G5607" s="2"/>
      <c r="H5607" s="2"/>
    </row>
    <row r="5608" spans="2:8">
      <c r="B5608" s="2" t="s">
        <v>6232</v>
      </c>
      <c r="C5608" s="2">
        <v>42</v>
      </c>
      <c r="D5608" s="2" t="s">
        <v>19</v>
      </c>
      <c r="E5608" s="2"/>
      <c r="F5608" s="2"/>
      <c r="G5608" s="2"/>
      <c r="H5608" s="2"/>
    </row>
    <row r="5609" spans="2:8">
      <c r="B5609" s="2" t="s">
        <v>6233</v>
      </c>
      <c r="C5609" s="2">
        <v>43</v>
      </c>
      <c r="D5609" s="2" t="s">
        <v>19</v>
      </c>
      <c r="E5609" s="2"/>
      <c r="F5609" s="2"/>
      <c r="G5609" s="2"/>
      <c r="H5609" s="2"/>
    </row>
    <row r="5610" spans="2:8">
      <c r="B5610" s="2" t="s">
        <v>6234</v>
      </c>
      <c r="C5610" s="2">
        <v>41</v>
      </c>
      <c r="D5610" s="2" t="s">
        <v>19</v>
      </c>
      <c r="E5610" s="2"/>
      <c r="F5610" s="2"/>
      <c r="G5610" s="2"/>
      <c r="H5610" s="2"/>
    </row>
    <row r="5611" spans="2:8">
      <c r="B5611" s="2" t="s">
        <v>6235</v>
      </c>
      <c r="C5611" s="2">
        <v>16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14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11</v>
      </c>
      <c r="D5613" s="2" t="s">
        <v>627</v>
      </c>
      <c r="E5613" s="2"/>
      <c r="F5613" s="2"/>
      <c r="G5613" s="2"/>
      <c r="H5613" s="2"/>
    </row>
    <row r="5614" spans="2:8">
      <c r="B5614" s="2" t="s">
        <v>6238</v>
      </c>
      <c r="C5614" s="2">
        <v>37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6240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6241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22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31</v>
      </c>
      <c r="D5619" s="2" t="s">
        <v>627</v>
      </c>
      <c r="E5619" s="2"/>
      <c r="F5619" s="2"/>
      <c r="G5619" s="2"/>
      <c r="H5619" s="2"/>
    </row>
    <row r="5620" spans="2:8">
      <c r="B5620" s="2" t="s">
        <v>6244</v>
      </c>
      <c r="C5620" s="2">
        <v>39</v>
      </c>
      <c r="D5620" s="2" t="s">
        <v>627</v>
      </c>
      <c r="E5620" s="2"/>
      <c r="F5620" s="2"/>
      <c r="G5620" s="2"/>
      <c r="H5620" s="2"/>
    </row>
    <row r="5621" spans="2:8">
      <c r="B5621" s="2" t="s">
        <v>6245</v>
      </c>
      <c r="C5621" s="2">
        <v>42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48</v>
      </c>
      <c r="D5622" s="2" t="s">
        <v>19</v>
      </c>
      <c r="E5622" s="2"/>
      <c r="F5622" s="2"/>
      <c r="G5622" s="2"/>
      <c r="H5622" s="2"/>
    </row>
    <row r="5623" spans="2:8">
      <c r="B5623" s="2" t="s">
        <v>6247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6248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6249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35</v>
      </c>
      <c r="D5626" s="2" t="s">
        <v>627</v>
      </c>
      <c r="E5626" s="2"/>
      <c r="F5626" s="2"/>
      <c r="G5626" s="2"/>
      <c r="H5626" s="2"/>
    </row>
    <row r="5627" spans="2:8">
      <c r="B5627" s="2" t="s">
        <v>6251</v>
      </c>
      <c r="C5627" s="2">
        <v>36</v>
      </c>
      <c r="D5627" s="2" t="s">
        <v>627</v>
      </c>
      <c r="E5627" s="2"/>
      <c r="F5627" s="2"/>
      <c r="G5627" s="2"/>
      <c r="H5627" s="2"/>
    </row>
    <row r="5628" spans="2:8">
      <c r="B5628" s="2" t="s">
        <v>6252</v>
      </c>
      <c r="C5628" s="2">
        <v>36</v>
      </c>
      <c r="D5628" s="2" t="s">
        <v>627</v>
      </c>
      <c r="E5628" s="2"/>
      <c r="F5628" s="2"/>
      <c r="G5628" s="2"/>
      <c r="H5628" s="2"/>
    </row>
    <row r="5629" spans="2:8">
      <c r="B5629" s="2" t="s">
        <v>6253</v>
      </c>
      <c r="C5629" s="2">
        <v>40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42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43</v>
      </c>
      <c r="D5631" s="2" t="s">
        <v>627</v>
      </c>
      <c r="E5631" s="2"/>
      <c r="F5631" s="2"/>
      <c r="G5631" s="2"/>
      <c r="H5631" s="2"/>
    </row>
    <row r="5632" spans="2:8">
      <c r="B5632" s="2" t="s">
        <v>6256</v>
      </c>
      <c r="C5632" s="2">
        <v>28</v>
      </c>
      <c r="D5632" s="2" t="s">
        <v>627</v>
      </c>
      <c r="E5632" s="2"/>
      <c r="F5632" s="2"/>
      <c r="G5632" s="2"/>
      <c r="H5632" s="2"/>
    </row>
    <row r="5633" spans="2:8">
      <c r="B5633" s="2" t="s">
        <v>6257</v>
      </c>
      <c r="C5633" s="2">
        <v>18</v>
      </c>
      <c r="D5633" s="2" t="s">
        <v>627</v>
      </c>
      <c r="E5633" s="2"/>
      <c r="F5633" s="2"/>
      <c r="G5633" s="2"/>
      <c r="H5633" s="2"/>
    </row>
    <row r="5634" spans="2:8">
      <c r="B5634" s="2" t="s">
        <v>6258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6260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6261</v>
      </c>
      <c r="C5637" s="2">
        <v>42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45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47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56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59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60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28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21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15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24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46</v>
      </c>
      <c r="D5648" s="2" t="s">
        <v>627</v>
      </c>
      <c r="E5648" s="2"/>
      <c r="F5648" s="2"/>
      <c r="G5648" s="2"/>
      <c r="H5648" s="2"/>
    </row>
    <row r="5649" spans="2:8">
      <c r="B5649" s="2" t="s">
        <v>6273</v>
      </c>
      <c r="C5649" s="2">
        <v>51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52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56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47</v>
      </c>
      <c r="D5652" s="2" t="s">
        <v>19</v>
      </c>
      <c r="E5652" s="2"/>
      <c r="F5652" s="2"/>
      <c r="G5652" s="2"/>
      <c r="H5652" s="2"/>
    </row>
    <row r="5653" spans="2:8">
      <c r="B5653" s="2" t="s">
        <v>6277</v>
      </c>
      <c r="C5653" s="2">
        <v>44</v>
      </c>
      <c r="D5653" s="2" t="s">
        <v>19</v>
      </c>
      <c r="E5653" s="2"/>
      <c r="F5653" s="2"/>
      <c r="G5653" s="2"/>
      <c r="H5653" s="2"/>
    </row>
    <row r="5654" spans="2:8">
      <c r="B5654" s="2" t="s">
        <v>6278</v>
      </c>
      <c r="C5654" s="2">
        <v>43</v>
      </c>
      <c r="D5654" s="2" t="s">
        <v>19</v>
      </c>
      <c r="E5654" s="2"/>
      <c r="F5654" s="2"/>
      <c r="G5654" s="2"/>
      <c r="H5654" s="2"/>
    </row>
    <row r="5655" spans="2:8">
      <c r="B5655" s="2" t="s">
        <v>6279</v>
      </c>
      <c r="C5655" s="2">
        <v>40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17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18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14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14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14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19</v>
      </c>
      <c r="D5670" s="2" t="s">
        <v>627</v>
      </c>
      <c r="E5670" s="2"/>
      <c r="F5670" s="2"/>
      <c r="G5670" s="2"/>
      <c r="H5670" s="2"/>
    </row>
    <row r="5671" spans="2:8">
      <c r="B5671" s="2" t="s">
        <v>6295</v>
      </c>
      <c r="C5671" s="2">
        <v>30</v>
      </c>
      <c r="D5671" s="2" t="s">
        <v>627</v>
      </c>
      <c r="E5671" s="2"/>
      <c r="F5671" s="2"/>
      <c r="G5671" s="2"/>
      <c r="H5671" s="2"/>
    </row>
    <row r="5672" spans="2:8">
      <c r="B5672" s="2" t="s">
        <v>6296</v>
      </c>
      <c r="C5672" s="2">
        <v>43</v>
      </c>
      <c r="D5672" s="2" t="s">
        <v>627</v>
      </c>
      <c r="E5672" s="2"/>
      <c r="F5672" s="2"/>
      <c r="G5672" s="2"/>
      <c r="H5672" s="2"/>
    </row>
    <row r="5673" spans="2:8">
      <c r="B5673" s="2" t="s">
        <v>6297</v>
      </c>
      <c r="C5673" s="2">
        <v>48</v>
      </c>
      <c r="D5673" s="2" t="s">
        <v>627</v>
      </c>
      <c r="E5673" s="2"/>
      <c r="F5673" s="2"/>
      <c r="G5673" s="2"/>
      <c r="H5673" s="2"/>
    </row>
    <row r="5674" spans="2:8">
      <c r="B5674" s="2" t="s">
        <v>6298</v>
      </c>
      <c r="C5674" s="2">
        <v>45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44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42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41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26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19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29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35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39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12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14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6312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6313</v>
      </c>
      <c r="C5689" s="2">
        <v>20</v>
      </c>
      <c r="D5689" s="2" t="s">
        <v>19</v>
      </c>
      <c r="E5689" s="2"/>
      <c r="F5689" s="2"/>
      <c r="G5689" s="2"/>
      <c r="H5689" s="2"/>
    </row>
    <row r="5690" spans="2:8">
      <c r="B5690" s="2" t="s">
        <v>6314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6315</v>
      </c>
      <c r="C5691" s="2">
        <v>40</v>
      </c>
      <c r="D5691" s="2" t="s">
        <v>627</v>
      </c>
      <c r="E5691" s="2"/>
      <c r="F5691" s="2"/>
      <c r="G5691" s="2"/>
      <c r="H5691" s="2"/>
    </row>
    <row r="5692" spans="2:8">
      <c r="B5692" s="2" t="s">
        <v>6316</v>
      </c>
      <c r="C5692" s="2">
        <v>45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49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46</v>
      </c>
      <c r="D5694" s="2" t="s">
        <v>19</v>
      </c>
      <c r="E5694" s="2"/>
      <c r="F5694" s="2"/>
      <c r="G5694" s="2"/>
      <c r="H5694" s="2"/>
    </row>
    <row r="5695" spans="2:8">
      <c r="B5695" s="2" t="s">
        <v>6319</v>
      </c>
      <c r="C5695" s="2">
        <v>50</v>
      </c>
      <c r="D5695" s="2" t="s">
        <v>19</v>
      </c>
      <c r="E5695" s="2"/>
      <c r="F5695" s="2"/>
      <c r="G5695" s="2"/>
      <c r="H5695" s="2"/>
    </row>
    <row r="5696" spans="2:8">
      <c r="B5696" s="2" t="s">
        <v>6320</v>
      </c>
      <c r="C5696" s="2">
        <v>34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46</v>
      </c>
      <c r="D5697" s="2" t="s">
        <v>19</v>
      </c>
      <c r="E5697" s="2"/>
      <c r="F5697" s="2"/>
      <c r="G5697" s="2"/>
      <c r="H5697" s="2"/>
    </row>
    <row r="5698" spans="2:8">
      <c r="B5698" s="2" t="s">
        <v>6322</v>
      </c>
      <c r="C5698" s="2">
        <v>43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41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39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34</v>
      </c>
      <c r="D5701" s="2" t="s">
        <v>627</v>
      </c>
      <c r="E5701" s="2"/>
      <c r="F5701" s="2"/>
      <c r="G5701" s="2"/>
      <c r="H5701" s="2"/>
    </row>
    <row r="5702" spans="2:8">
      <c r="B5702" s="2" t="s">
        <v>6326</v>
      </c>
      <c r="C5702" s="2">
        <v>26</v>
      </c>
      <c r="D5702" s="2" t="s">
        <v>627</v>
      </c>
      <c r="E5702" s="2"/>
      <c r="F5702" s="2"/>
      <c r="G5702" s="2"/>
      <c r="H5702" s="2"/>
    </row>
    <row r="5703" spans="2:8">
      <c r="B5703" s="2" t="s">
        <v>6327</v>
      </c>
      <c r="C5703" s="2">
        <v>19</v>
      </c>
      <c r="D5703" s="2" t="s">
        <v>627</v>
      </c>
      <c r="E5703" s="2"/>
      <c r="F5703" s="2"/>
      <c r="G5703" s="2"/>
      <c r="H5703" s="2"/>
    </row>
    <row r="5704" spans="2:8">
      <c r="B5704" s="2" t="s">
        <v>6328</v>
      </c>
      <c r="C5704" s="2">
        <v>16</v>
      </c>
      <c r="D5704" s="2" t="s">
        <v>627</v>
      </c>
      <c r="E5704" s="2"/>
      <c r="F5704" s="2"/>
      <c r="G5704" s="2"/>
      <c r="H5704" s="2"/>
    </row>
    <row r="5705" spans="2:8">
      <c r="B5705" s="2" t="s">
        <v>6329</v>
      </c>
      <c r="C5705" s="2">
        <v>31</v>
      </c>
      <c r="D5705" s="2" t="s">
        <v>627</v>
      </c>
      <c r="E5705" s="2"/>
      <c r="F5705" s="2"/>
      <c r="G5705" s="2"/>
      <c r="H5705" s="2"/>
    </row>
    <row r="5706" spans="2:8">
      <c r="B5706" s="2" t="s">
        <v>6330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39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49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44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48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36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39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40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45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61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29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21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11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9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16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20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24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27</v>
      </c>
      <c r="D5732" s="2" t="s">
        <v>627</v>
      </c>
      <c r="E5732" s="2"/>
      <c r="F5732" s="2"/>
      <c r="G5732" s="2"/>
      <c r="H5732" s="2"/>
    </row>
    <row r="5733" spans="2:8">
      <c r="B5733" s="2" t="s">
        <v>6357</v>
      </c>
      <c r="C5733" s="2">
        <v>31</v>
      </c>
      <c r="D5733" s="2" t="s">
        <v>627</v>
      </c>
      <c r="E5733" s="2"/>
      <c r="F5733" s="2"/>
      <c r="G5733" s="2"/>
      <c r="H5733" s="2"/>
    </row>
    <row r="5734" spans="2:8">
      <c r="B5734" s="2" t="s">
        <v>6358</v>
      </c>
      <c r="C5734" s="2">
        <v>34</v>
      </c>
      <c r="D5734" s="2" t="s">
        <v>627</v>
      </c>
      <c r="E5734" s="2"/>
      <c r="F5734" s="2"/>
      <c r="G5734" s="2"/>
      <c r="H5734" s="2"/>
    </row>
    <row r="5735" spans="2:8">
      <c r="B5735" s="2" t="s">
        <v>6359</v>
      </c>
      <c r="C5735" s="2">
        <v>37</v>
      </c>
      <c r="D5735" s="2" t="s">
        <v>627</v>
      </c>
      <c r="E5735" s="2"/>
      <c r="F5735" s="2"/>
      <c r="G5735" s="2"/>
      <c r="H5735" s="2"/>
    </row>
    <row r="5736" spans="2:8">
      <c r="B5736" s="2" t="s">
        <v>6360</v>
      </c>
      <c r="C5736" s="2">
        <v>42</v>
      </c>
      <c r="D5736" s="2" t="s">
        <v>627</v>
      </c>
      <c r="E5736" s="2"/>
      <c r="F5736" s="2"/>
      <c r="G5736" s="2"/>
      <c r="H5736" s="2"/>
    </row>
    <row r="5737" spans="2:8">
      <c r="B5737" s="2" t="s">
        <v>6361</v>
      </c>
      <c r="C5737" s="2">
        <v>54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42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39</v>
      </c>
      <c r="D5739" s="2" t="s">
        <v>19</v>
      </c>
      <c r="E5739" s="2"/>
      <c r="F5739" s="2"/>
      <c r="G5739" s="2"/>
      <c r="H5739" s="2"/>
    </row>
    <row r="5740" spans="2:8">
      <c r="B5740" s="2" t="s">
        <v>6364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6365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6366</v>
      </c>
      <c r="C5742" s="2">
        <v>17</v>
      </c>
      <c r="D5742" s="2" t="s">
        <v>19</v>
      </c>
      <c r="E5742" s="2"/>
      <c r="F5742" s="2"/>
      <c r="G5742" s="2"/>
      <c r="H5742" s="2"/>
    </row>
    <row r="5743" spans="2:8">
      <c r="B5743" s="2" t="s">
        <v>6367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37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45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53</v>
      </c>
      <c r="D5747" s="2" t="s">
        <v>627</v>
      </c>
      <c r="E5747" s="2"/>
      <c r="F5747" s="2"/>
      <c r="G5747" s="2"/>
      <c r="H5747" s="2"/>
    </row>
    <row r="5748" spans="2:8">
      <c r="B5748" s="2" t="s">
        <v>6372</v>
      </c>
      <c r="C5748" s="2">
        <v>49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47</v>
      </c>
      <c r="D5749" s="2" t="s">
        <v>19</v>
      </c>
      <c r="E5749" s="2"/>
      <c r="F5749" s="2"/>
      <c r="G5749" s="2"/>
      <c r="H5749" s="2"/>
    </row>
    <row r="5750" spans="2:8">
      <c r="B5750" s="2" t="s">
        <v>6374</v>
      </c>
      <c r="C5750" s="2">
        <v>45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44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41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6380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38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43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44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17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21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29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18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6392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6395</v>
      </c>
      <c r="C5771" s="2">
        <v>44</v>
      </c>
      <c r="D5771" s="2" t="s">
        <v>19</v>
      </c>
      <c r="E5771" s="2"/>
      <c r="F5771" s="2"/>
      <c r="G5771" s="2"/>
      <c r="H5771" s="2"/>
    </row>
    <row r="5772" spans="2:8">
      <c r="B5772" s="2" t="s">
        <v>6396</v>
      </c>
      <c r="C5772" s="2">
        <v>42</v>
      </c>
      <c r="D5772" s="2" t="s">
        <v>627</v>
      </c>
      <c r="E5772" s="2"/>
      <c r="F5772" s="2"/>
      <c r="G5772" s="2"/>
      <c r="H5772" s="2"/>
    </row>
    <row r="5773" spans="2:8">
      <c r="B5773" s="2" t="s">
        <v>6397</v>
      </c>
      <c r="C5773" s="2">
        <v>42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44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45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51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52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56</v>
      </c>
      <c r="D5778" s="2" t="s">
        <v>627</v>
      </c>
      <c r="E5778" s="2"/>
      <c r="F5778" s="2"/>
      <c r="G5778" s="2"/>
      <c r="H5778" s="2"/>
    </row>
    <row r="5779" spans="2:8">
      <c r="B5779" s="2" t="s">
        <v>6403</v>
      </c>
      <c r="C5779" s="2">
        <v>41</v>
      </c>
      <c r="D5779" s="2" t="s">
        <v>627</v>
      </c>
      <c r="E5779" s="2"/>
      <c r="F5779" s="2"/>
      <c r="G5779" s="2"/>
      <c r="H5779" s="2"/>
    </row>
    <row r="5780" spans="2:8">
      <c r="B5780" s="2" t="s">
        <v>6404</v>
      </c>
      <c r="C5780" s="2">
        <v>46</v>
      </c>
      <c r="D5780" s="2" t="s">
        <v>627</v>
      </c>
      <c r="E5780" s="2"/>
      <c r="F5780" s="2"/>
      <c r="G5780" s="2"/>
      <c r="H5780" s="2"/>
    </row>
    <row r="5781" spans="2:8">
      <c r="B5781" s="2" t="s">
        <v>6405</v>
      </c>
      <c r="C5781" s="2">
        <v>50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17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39</v>
      </c>
      <c r="D5788" s="2" t="s">
        <v>627</v>
      </c>
      <c r="E5788" s="2"/>
      <c r="F5788" s="2"/>
      <c r="G5788" s="2"/>
      <c r="H5788" s="2"/>
    </row>
    <row r="5789" spans="2:8">
      <c r="B5789" s="2" t="s">
        <v>6413</v>
      </c>
      <c r="C5789" s="2">
        <v>48</v>
      </c>
      <c r="D5789" s="2" t="s">
        <v>627</v>
      </c>
      <c r="E5789" s="2"/>
      <c r="F5789" s="2"/>
      <c r="G5789" s="2"/>
      <c r="H5789" s="2"/>
    </row>
    <row r="5790" spans="2:8">
      <c r="B5790" s="2" t="s">
        <v>6414</v>
      </c>
      <c r="C5790" s="2">
        <v>50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55</v>
      </c>
      <c r="D5791" s="2" t="s">
        <v>627</v>
      </c>
      <c r="E5791" s="2"/>
      <c r="F5791" s="2"/>
      <c r="G5791" s="2"/>
      <c r="H5791" s="2"/>
    </row>
    <row r="5792" spans="2:8">
      <c r="B5792" s="2" t="s">
        <v>6416</v>
      </c>
      <c r="C5792" s="2">
        <v>56</v>
      </c>
      <c r="D5792" s="2" t="s">
        <v>627</v>
      </c>
      <c r="E5792" s="2"/>
      <c r="F5792" s="2"/>
      <c r="G5792" s="2"/>
      <c r="H5792" s="2"/>
    </row>
    <row r="5793" spans="2:8">
      <c r="B5793" s="2" t="s">
        <v>6417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24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14</v>
      </c>
      <c r="D5796" s="2" t="s">
        <v>19</v>
      </c>
      <c r="E5796" s="2"/>
      <c r="F5796" s="2"/>
      <c r="G5796" s="2"/>
      <c r="H5796" s="2"/>
    </row>
    <row r="5797" spans="2:8">
      <c r="B5797" s="2" t="s">
        <v>6421</v>
      </c>
      <c r="C5797" s="2">
        <v>15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39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11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15</v>
      </c>
      <c r="D5808" s="2" t="s">
        <v>19</v>
      </c>
      <c r="E5808" s="2"/>
      <c r="F5808" s="2"/>
      <c r="G5808" s="2"/>
      <c r="H5808" s="2"/>
    </row>
    <row r="5809" spans="2:8">
      <c r="B5809" s="2" t="s">
        <v>6433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6434</v>
      </c>
      <c r="C5810" s="2">
        <v>54</v>
      </c>
      <c r="D5810" s="2" t="s">
        <v>19</v>
      </c>
      <c r="E5810" s="2"/>
      <c r="F5810" s="2"/>
      <c r="G5810" s="2"/>
      <c r="H5810" s="2"/>
    </row>
    <row r="5811" spans="2:8">
      <c r="B5811" s="2" t="s">
        <v>6435</v>
      </c>
      <c r="C5811" s="2">
        <v>44</v>
      </c>
      <c r="D5811" s="2" t="s">
        <v>19</v>
      </c>
      <c r="E5811" s="2"/>
      <c r="F5811" s="2"/>
      <c r="G5811" s="2"/>
      <c r="H5811" s="2"/>
    </row>
    <row r="5812" spans="2:8">
      <c r="B5812" s="2" t="s">
        <v>6436</v>
      </c>
      <c r="C5812" s="2">
        <v>34</v>
      </c>
      <c r="D5812" s="2" t="s">
        <v>19</v>
      </c>
      <c r="E5812" s="2"/>
      <c r="F5812" s="2"/>
      <c r="G5812" s="2"/>
      <c r="H5812" s="2"/>
    </row>
    <row r="5813" spans="2:8">
      <c r="B5813" s="2" t="s">
        <v>6437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627</v>
      </c>
      <c r="E5814" s="2"/>
      <c r="F5814" s="2"/>
      <c r="G5814" s="2"/>
      <c r="H5814" s="2"/>
    </row>
    <row r="5815" spans="2:8">
      <c r="B5815" s="2" t="s">
        <v>6439</v>
      </c>
      <c r="C5815" s="2">
        <v>21</v>
      </c>
      <c r="D5815" s="2" t="s">
        <v>627</v>
      </c>
      <c r="E5815" s="2"/>
      <c r="F5815" s="2"/>
      <c r="G5815" s="2"/>
      <c r="H5815" s="2"/>
    </row>
    <row r="5816" spans="2:8">
      <c r="B5816" s="2" t="s">
        <v>6440</v>
      </c>
      <c r="C5816" s="2">
        <v>14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20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25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33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45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21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6447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6448</v>
      </c>
      <c r="C5824" s="2">
        <v>45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44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42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12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55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52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50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48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43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6461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6462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6463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6464</v>
      </c>
      <c r="C5840" s="2">
        <v>40</v>
      </c>
      <c r="D5840" s="2" t="s">
        <v>19</v>
      </c>
      <c r="E5840" s="2"/>
      <c r="F5840" s="2"/>
      <c r="G5840" s="2"/>
      <c r="H5840" s="2"/>
    </row>
    <row r="5841" spans="2:8">
      <c r="B5841" s="2" t="s">
        <v>6465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47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43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41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42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46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37</v>
      </c>
      <c r="D5851" s="2" t="s">
        <v>627</v>
      </c>
      <c r="E5851" s="2"/>
      <c r="F5851" s="2"/>
      <c r="G5851" s="2"/>
      <c r="H5851" s="2"/>
    </row>
    <row r="5852" spans="2:8">
      <c r="B5852" s="2" t="s">
        <v>6476</v>
      </c>
      <c r="C5852" s="2">
        <v>53</v>
      </c>
      <c r="D5852" s="2" t="s">
        <v>627</v>
      </c>
      <c r="E5852" s="2"/>
      <c r="F5852" s="2"/>
      <c r="G5852" s="2"/>
      <c r="H5852" s="2"/>
    </row>
    <row r="5853" spans="2:8">
      <c r="B5853" s="2" t="s">
        <v>6477</v>
      </c>
      <c r="C5853" s="2">
        <v>58</v>
      </c>
      <c r="D5853" s="2" t="s">
        <v>627</v>
      </c>
      <c r="E5853" s="2"/>
      <c r="F5853" s="2"/>
      <c r="G5853" s="2"/>
      <c r="H5853" s="2"/>
    </row>
    <row r="5854" spans="2:8">
      <c r="B5854" s="2" t="s">
        <v>6478</v>
      </c>
      <c r="C5854" s="2">
        <v>60</v>
      </c>
      <c r="D5854" s="2" t="s">
        <v>627</v>
      </c>
      <c r="E5854" s="2"/>
      <c r="F5854" s="2"/>
      <c r="G5854" s="2"/>
      <c r="H5854" s="2"/>
    </row>
    <row r="5855" spans="2:8">
      <c r="B5855" s="2" t="s">
        <v>6479</v>
      </c>
      <c r="C5855" s="2">
        <v>33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30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21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7</v>
      </c>
      <c r="D5858" s="2" t="s">
        <v>627</v>
      </c>
      <c r="E5858" s="2"/>
      <c r="F5858" s="2"/>
      <c r="G5858" s="2"/>
      <c r="H5858" s="2"/>
    </row>
    <row r="5859" spans="2:8">
      <c r="B5859" s="2" t="s">
        <v>6483</v>
      </c>
      <c r="C5859" s="2">
        <v>13</v>
      </c>
      <c r="D5859" s="2" t="s">
        <v>627</v>
      </c>
      <c r="E5859" s="2"/>
      <c r="F5859" s="2"/>
      <c r="G5859" s="2"/>
      <c r="H5859" s="2"/>
    </row>
    <row r="5860" spans="2:8">
      <c r="B5860" s="2" t="s">
        <v>6484</v>
      </c>
      <c r="C5860" s="2">
        <v>17</v>
      </c>
      <c r="D5860" s="2" t="s">
        <v>627</v>
      </c>
      <c r="E5860" s="2"/>
      <c r="F5860" s="2"/>
      <c r="G5860" s="2"/>
      <c r="H5860" s="2"/>
    </row>
    <row r="5861" spans="2:8">
      <c r="B5861" s="2" t="s">
        <v>6485</v>
      </c>
      <c r="C5861" s="2">
        <v>18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15</v>
      </c>
      <c r="D5862" s="2" t="s">
        <v>19</v>
      </c>
      <c r="E5862" s="2"/>
      <c r="F5862" s="2"/>
      <c r="G5862" s="2"/>
      <c r="H5862" s="2"/>
    </row>
    <row r="5863" spans="2:8">
      <c r="B5863" s="2" t="s">
        <v>6487</v>
      </c>
      <c r="C5863" s="2">
        <v>19</v>
      </c>
      <c r="D5863" s="2" t="s">
        <v>19</v>
      </c>
      <c r="E5863" s="2"/>
      <c r="F5863" s="2"/>
      <c r="G5863" s="2"/>
      <c r="H5863" s="2"/>
    </row>
    <row r="5864" spans="2:8">
      <c r="B5864" s="2" t="s">
        <v>6488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6489</v>
      </c>
      <c r="C5865" s="2">
        <v>19</v>
      </c>
      <c r="D5865" s="2" t="s">
        <v>627</v>
      </c>
      <c r="E5865" s="2"/>
      <c r="F5865" s="2"/>
      <c r="G5865" s="2"/>
      <c r="H5865" s="2"/>
    </row>
    <row r="5866" spans="2:8">
      <c r="B5866" s="2" t="s">
        <v>6490</v>
      </c>
      <c r="C5866" s="2">
        <v>22</v>
      </c>
      <c r="D5866" s="2" t="s">
        <v>627</v>
      </c>
      <c r="E5866" s="2"/>
      <c r="F5866" s="2"/>
      <c r="G5866" s="2"/>
      <c r="H5866" s="2"/>
    </row>
    <row r="5867" spans="2:8">
      <c r="B5867" s="2" t="s">
        <v>6491</v>
      </c>
      <c r="C5867" s="2">
        <v>16</v>
      </c>
      <c r="D5867" s="2" t="s">
        <v>627</v>
      </c>
      <c r="E5867" s="2"/>
      <c r="F5867" s="2"/>
      <c r="G5867" s="2"/>
      <c r="H5867" s="2"/>
    </row>
    <row r="5868" spans="2:8">
      <c r="B5868" s="2" t="s">
        <v>6492</v>
      </c>
      <c r="C5868" s="2">
        <v>27</v>
      </c>
      <c r="D5868" s="2" t="s">
        <v>627</v>
      </c>
      <c r="E5868" s="2"/>
      <c r="F5868" s="2"/>
      <c r="G5868" s="2"/>
      <c r="H5868" s="2"/>
    </row>
    <row r="5869" spans="2:8">
      <c r="B5869" s="2" t="s">
        <v>6493</v>
      </c>
      <c r="C5869" s="2">
        <v>11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36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20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44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45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14</v>
      </c>
      <c r="D5880" s="2" t="s">
        <v>627</v>
      </c>
      <c r="E5880" s="2"/>
      <c r="F5880" s="2"/>
      <c r="G5880" s="2"/>
      <c r="H5880" s="2"/>
    </row>
    <row r="5881" spans="2:8">
      <c r="B5881" s="2" t="s">
        <v>6505</v>
      </c>
      <c r="C5881" s="2">
        <v>17</v>
      </c>
      <c r="D5881" s="2" t="s">
        <v>627</v>
      </c>
      <c r="E5881" s="2"/>
      <c r="F5881" s="2"/>
      <c r="G5881" s="2"/>
      <c r="H5881" s="2"/>
    </row>
    <row r="5882" spans="2:8">
      <c r="B5882" s="2" t="s">
        <v>6506</v>
      </c>
      <c r="C5882" s="2">
        <v>20</v>
      </c>
      <c r="D5882" s="2" t="s">
        <v>627</v>
      </c>
      <c r="E5882" s="2"/>
      <c r="F5882" s="2"/>
      <c r="G5882" s="2"/>
      <c r="H5882" s="2"/>
    </row>
    <row r="5883" spans="2:8">
      <c r="B5883" s="2" t="s">
        <v>6507</v>
      </c>
      <c r="C5883" s="2">
        <v>23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25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27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30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32</v>
      </c>
      <c r="D5887" s="2" t="s">
        <v>627</v>
      </c>
      <c r="E5887" s="2"/>
      <c r="F5887" s="2"/>
      <c r="G5887" s="2"/>
      <c r="H5887" s="2"/>
    </row>
    <row r="5888" spans="2:8">
      <c r="B5888" s="2" t="s">
        <v>6512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29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6516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30</v>
      </c>
      <c r="D5895" s="2" t="s">
        <v>627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627</v>
      </c>
      <c r="E5896" s="2"/>
      <c r="F5896" s="2"/>
      <c r="G5896" s="2"/>
      <c r="H5896" s="2"/>
    </row>
    <row r="5897" spans="2:8">
      <c r="B5897" s="2" t="s">
        <v>6521</v>
      </c>
      <c r="C5897" s="2">
        <v>20</v>
      </c>
      <c r="D5897" s="2" t="s">
        <v>627</v>
      </c>
      <c r="E5897" s="2"/>
      <c r="F5897" s="2"/>
      <c r="G5897" s="2"/>
      <c r="H5897" s="2"/>
    </row>
    <row r="5898" spans="2:8">
      <c r="B5898" s="2" t="s">
        <v>6522</v>
      </c>
      <c r="C5898" s="2">
        <v>12</v>
      </c>
      <c r="D5898" s="2" t="s">
        <v>627</v>
      </c>
      <c r="E5898" s="2"/>
      <c r="F5898" s="2"/>
      <c r="G5898" s="2"/>
      <c r="H5898" s="2"/>
    </row>
    <row r="5899" spans="2:8">
      <c r="B5899" s="2" t="s">
        <v>6523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15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16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22</v>
      </c>
      <c r="D5902" s="2" t="s">
        <v>627</v>
      </c>
      <c r="E5902" s="2"/>
      <c r="F5902" s="2"/>
      <c r="G5902" s="2"/>
      <c r="H5902" s="2"/>
    </row>
    <row r="5903" spans="2:8">
      <c r="B5903" s="2" t="s">
        <v>6527</v>
      </c>
      <c r="C5903" s="2">
        <v>29</v>
      </c>
      <c r="D5903" s="2" t="s">
        <v>627</v>
      </c>
      <c r="E5903" s="2"/>
      <c r="F5903" s="2"/>
      <c r="G5903" s="2"/>
      <c r="H5903" s="2"/>
    </row>
    <row r="5904" spans="2:8">
      <c r="B5904" s="2" t="s">
        <v>6528</v>
      </c>
      <c r="C5904" s="2">
        <v>34</v>
      </c>
      <c r="D5904" s="2" t="s">
        <v>627</v>
      </c>
      <c r="E5904" s="2"/>
      <c r="F5904" s="2"/>
      <c r="G5904" s="2"/>
      <c r="H5904" s="2"/>
    </row>
    <row r="5905" spans="2:8">
      <c r="B5905" s="2" t="s">
        <v>6529</v>
      </c>
      <c r="C5905" s="2">
        <v>39</v>
      </c>
      <c r="D5905" s="2" t="s">
        <v>627</v>
      </c>
      <c r="E5905" s="2"/>
      <c r="F5905" s="2"/>
      <c r="G5905" s="2"/>
      <c r="H5905" s="2"/>
    </row>
    <row r="5906" spans="2:8">
      <c r="B5906" s="2" t="s">
        <v>6530</v>
      </c>
      <c r="C5906" s="2">
        <v>42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45</v>
      </c>
      <c r="D5907" s="2" t="s">
        <v>627</v>
      </c>
      <c r="E5907" s="2"/>
      <c r="F5907" s="2"/>
      <c r="G5907" s="2"/>
      <c r="H5907" s="2"/>
    </row>
    <row r="5908" spans="2:8">
      <c r="B5908" s="2" t="s">
        <v>6532</v>
      </c>
      <c r="C5908" s="2">
        <v>46</v>
      </c>
      <c r="D5908" s="2" t="s">
        <v>627</v>
      </c>
      <c r="E5908" s="2"/>
      <c r="F5908" s="2"/>
      <c r="G5908" s="2"/>
      <c r="H5908" s="2"/>
    </row>
    <row r="5909" spans="2:8">
      <c r="B5909" s="2" t="s">
        <v>6533</v>
      </c>
      <c r="C5909" s="2">
        <v>29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51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51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47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40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45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53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59</v>
      </c>
      <c r="D5916" s="2" t="s">
        <v>627</v>
      </c>
      <c r="E5916" s="2"/>
      <c r="F5916" s="2"/>
      <c r="G5916" s="2"/>
      <c r="H5916" s="2"/>
    </row>
    <row r="5917" spans="2:8">
      <c r="B5917" s="2" t="s">
        <v>6541</v>
      </c>
      <c r="C5917" s="2">
        <v>66</v>
      </c>
      <c r="D5917" s="2" t="s">
        <v>627</v>
      </c>
      <c r="E5917" s="2"/>
      <c r="F5917" s="2"/>
      <c r="G5917" s="2"/>
      <c r="H5917" s="2"/>
    </row>
    <row r="5918" spans="2:8">
      <c r="B5918" s="2" t="s">
        <v>6542</v>
      </c>
      <c r="C5918" s="2">
        <v>28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18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12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68</v>
      </c>
      <c r="D5921" s="2" t="s">
        <v>19</v>
      </c>
      <c r="E5921" s="2"/>
      <c r="F5921" s="2"/>
      <c r="G5921" s="2"/>
      <c r="H5921" s="2"/>
    </row>
    <row r="5922" spans="2:8">
      <c r="B5922" s="2" t="s">
        <v>6546</v>
      </c>
      <c r="C5922" s="2">
        <v>63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53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26</v>
      </c>
      <c r="D5924" s="2" t="s">
        <v>627</v>
      </c>
      <c r="E5924" s="2"/>
      <c r="F5924" s="2"/>
      <c r="G5924" s="2"/>
      <c r="H5924" s="2"/>
    </row>
    <row r="5925" spans="2:8">
      <c r="B5925" s="2" t="s">
        <v>6549</v>
      </c>
      <c r="C5925" s="2">
        <v>26</v>
      </c>
      <c r="D5925" s="2" t="s">
        <v>627</v>
      </c>
      <c r="E5925" s="2"/>
      <c r="F5925" s="2"/>
      <c r="G5925" s="2"/>
      <c r="H5925" s="2"/>
    </row>
    <row r="5926" spans="2:8">
      <c r="B5926" s="2" t="s">
        <v>6550</v>
      </c>
      <c r="C5926" s="2">
        <v>30</v>
      </c>
      <c r="D5926" s="2" t="s">
        <v>627</v>
      </c>
      <c r="E5926" s="2"/>
      <c r="F5926" s="2"/>
      <c r="G5926" s="2"/>
      <c r="H5926" s="2"/>
    </row>
    <row r="5927" spans="2:8">
      <c r="B5927" s="2" t="s">
        <v>6551</v>
      </c>
      <c r="C5927" s="2">
        <v>34</v>
      </c>
      <c r="D5927" s="2" t="s">
        <v>627</v>
      </c>
      <c r="E5927" s="2"/>
      <c r="F5927" s="2"/>
      <c r="G5927" s="2"/>
      <c r="H5927" s="2"/>
    </row>
    <row r="5928" spans="2:8">
      <c r="B5928" s="2" t="s">
        <v>6552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30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6557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6558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28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21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48</v>
      </c>
      <c r="D5937" s="2" t="s">
        <v>19</v>
      </c>
      <c r="E5937" s="2"/>
      <c r="F5937" s="2"/>
      <c r="G5937" s="2"/>
      <c r="H5937" s="2"/>
    </row>
    <row r="5938" spans="2:8">
      <c r="B5938" s="2" t="s">
        <v>6562</v>
      </c>
      <c r="C5938" s="2">
        <v>37</v>
      </c>
      <c r="D5938" s="2" t="s">
        <v>19</v>
      </c>
      <c r="E5938" s="2"/>
      <c r="F5938" s="2"/>
      <c r="G5938" s="2"/>
      <c r="H5938" s="2"/>
    </row>
    <row r="5939" spans="2:8">
      <c r="B5939" s="2" t="s">
        <v>6563</v>
      </c>
      <c r="C5939" s="2">
        <v>26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53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39</v>
      </c>
      <c r="D5944" s="2" t="s">
        <v>19</v>
      </c>
      <c r="E5944" s="2"/>
      <c r="F5944" s="2"/>
      <c r="G5944" s="2"/>
      <c r="H5944" s="2"/>
    </row>
    <row r="5945" spans="2:8">
      <c r="B5945" s="2" t="s">
        <v>6569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6570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52</v>
      </c>
      <c r="D5948" s="2" t="s">
        <v>627</v>
      </c>
      <c r="E5948" s="2"/>
      <c r="F5948" s="2"/>
      <c r="G5948" s="2"/>
      <c r="H5948" s="2"/>
    </row>
    <row r="5949" spans="2:8">
      <c r="B5949" s="2" t="s">
        <v>6573</v>
      </c>
      <c r="C5949" s="2">
        <v>54</v>
      </c>
      <c r="D5949" s="2" t="s">
        <v>627</v>
      </c>
      <c r="E5949" s="2"/>
      <c r="F5949" s="2"/>
      <c r="G5949" s="2"/>
      <c r="H5949" s="2"/>
    </row>
    <row r="5950" spans="2:8">
      <c r="B5950" s="2" t="s">
        <v>6574</v>
      </c>
      <c r="C5950" s="2">
        <v>40</v>
      </c>
      <c r="D5950" s="2" t="s">
        <v>627</v>
      </c>
      <c r="E5950" s="2"/>
      <c r="F5950" s="2"/>
      <c r="G5950" s="2"/>
      <c r="H5950" s="2"/>
    </row>
    <row r="5951" spans="2:8">
      <c r="B5951" s="2" t="s">
        <v>6575</v>
      </c>
      <c r="C5951" s="2">
        <v>43</v>
      </c>
      <c r="D5951" s="2" t="s">
        <v>627</v>
      </c>
      <c r="E5951" s="2"/>
      <c r="F5951" s="2"/>
      <c r="G5951" s="2"/>
      <c r="H5951" s="2"/>
    </row>
    <row r="5952" spans="2:8">
      <c r="B5952" s="2" t="s">
        <v>6576</v>
      </c>
      <c r="C5952" s="2">
        <v>47</v>
      </c>
      <c r="D5952" s="2" t="s">
        <v>627</v>
      </c>
      <c r="E5952" s="2"/>
      <c r="F5952" s="2"/>
      <c r="G5952" s="2"/>
      <c r="H5952" s="2"/>
    </row>
    <row r="5953" spans="2:8">
      <c r="B5953" s="2" t="s">
        <v>6577</v>
      </c>
      <c r="C5953" s="2">
        <v>40</v>
      </c>
      <c r="D5953" s="2" t="s">
        <v>627</v>
      </c>
      <c r="E5953" s="2"/>
      <c r="F5953" s="2"/>
      <c r="G5953" s="2"/>
      <c r="H5953" s="2"/>
    </row>
    <row r="5954" spans="2:8">
      <c r="B5954" s="2" t="s">
        <v>6578</v>
      </c>
      <c r="C5954" s="2">
        <v>42</v>
      </c>
      <c r="D5954" s="2" t="s">
        <v>627</v>
      </c>
      <c r="E5954" s="2"/>
      <c r="F5954" s="2"/>
      <c r="G5954" s="2"/>
      <c r="H5954" s="2"/>
    </row>
    <row r="5955" spans="2:8">
      <c r="B5955" s="2" t="s">
        <v>6579</v>
      </c>
      <c r="C5955" s="2">
        <v>43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45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50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55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56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61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64</v>
      </c>
      <c r="D5961" s="2" t="s">
        <v>627</v>
      </c>
      <c r="E5961" s="2"/>
      <c r="F5961" s="2"/>
      <c r="G5961" s="2"/>
      <c r="H5961" s="2"/>
    </row>
    <row r="5962" spans="2:8">
      <c r="B5962" s="2" t="s">
        <v>6586</v>
      </c>
      <c r="C5962" s="2">
        <v>70</v>
      </c>
      <c r="D5962" s="2" t="s">
        <v>627</v>
      </c>
      <c r="E5962" s="2"/>
      <c r="F5962" s="2"/>
      <c r="G5962" s="2"/>
      <c r="H5962" s="2"/>
    </row>
    <row r="5963" spans="2:8">
      <c r="B5963" s="2" t="s">
        <v>6587</v>
      </c>
      <c r="C5963" s="2">
        <v>47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39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15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25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17</v>
      </c>
      <c r="D5969" s="2" t="s">
        <v>627</v>
      </c>
      <c r="E5969" s="2"/>
      <c r="F5969" s="2"/>
      <c r="G5969" s="2"/>
      <c r="H5969" s="2"/>
    </row>
    <row r="5970" spans="2:8">
      <c r="B5970" s="2" t="s">
        <v>6594</v>
      </c>
      <c r="C5970" s="2">
        <v>21</v>
      </c>
      <c r="D5970" s="2" t="s">
        <v>627</v>
      </c>
      <c r="E5970" s="2"/>
      <c r="F5970" s="2"/>
      <c r="G5970" s="2"/>
      <c r="H5970" s="2"/>
    </row>
    <row r="5971" spans="2:8">
      <c r="B5971" s="2" t="s">
        <v>6595</v>
      </c>
      <c r="C5971" s="2">
        <v>28</v>
      </c>
      <c r="D5971" s="2" t="s">
        <v>627</v>
      </c>
      <c r="E5971" s="2"/>
      <c r="F5971" s="2"/>
      <c r="G5971" s="2"/>
      <c r="H5971" s="2"/>
    </row>
    <row r="5972" spans="2:8">
      <c r="B5972" s="2" t="s">
        <v>6596</v>
      </c>
      <c r="C5972" s="2">
        <v>33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35</v>
      </c>
      <c r="D5973" s="2" t="s">
        <v>627</v>
      </c>
      <c r="E5973" s="2"/>
      <c r="F5973" s="2"/>
      <c r="G5973" s="2"/>
      <c r="H5973" s="2"/>
    </row>
    <row r="5974" spans="2:8">
      <c r="B5974" s="2" t="s">
        <v>6598</v>
      </c>
      <c r="C5974" s="2">
        <v>38</v>
      </c>
      <c r="D5974" s="2" t="s">
        <v>627</v>
      </c>
      <c r="E5974" s="2"/>
      <c r="F5974" s="2"/>
      <c r="G5974" s="2"/>
      <c r="H5974" s="2"/>
    </row>
    <row r="5975" spans="2:8">
      <c r="B5975" s="2" t="s">
        <v>6599</v>
      </c>
      <c r="C5975" s="2">
        <v>43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44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45</v>
      </c>
      <c r="D5977" s="2" t="s">
        <v>627</v>
      </c>
      <c r="E5977" s="2"/>
      <c r="F5977" s="2"/>
      <c r="G5977" s="2"/>
      <c r="H5977" s="2"/>
    </row>
    <row r="5978" spans="2:8">
      <c r="B5978" s="2" t="s">
        <v>6602</v>
      </c>
      <c r="C5978" s="2">
        <v>53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6605</v>
      </c>
      <c r="C5981" s="2">
        <v>29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22</v>
      </c>
      <c r="D5982" s="2" t="s">
        <v>627</v>
      </c>
      <c r="E5982" s="2"/>
      <c r="F5982" s="2"/>
      <c r="G5982" s="2"/>
      <c r="H5982" s="2"/>
    </row>
    <row r="5983" spans="2:8">
      <c r="B5983" s="2" t="s">
        <v>6607</v>
      </c>
      <c r="C5983" s="2">
        <v>45</v>
      </c>
      <c r="D5983" s="2" t="s">
        <v>627</v>
      </c>
      <c r="E5983" s="2"/>
      <c r="F5983" s="2"/>
      <c r="G5983" s="2"/>
      <c r="H5983" s="2"/>
    </row>
    <row r="5984" spans="2:8">
      <c r="B5984" s="2" t="s">
        <v>6608</v>
      </c>
      <c r="C5984" s="2">
        <v>49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51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43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45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42</v>
      </c>
      <c r="D5988" s="2" t="s">
        <v>627</v>
      </c>
      <c r="E5988" s="2"/>
      <c r="F5988" s="2"/>
      <c r="G5988" s="2"/>
      <c r="H5988" s="2"/>
    </row>
    <row r="5989" spans="2:8">
      <c r="B5989" s="2" t="s">
        <v>6613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36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6619</v>
      </c>
      <c r="C5995" s="2">
        <v>40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37</v>
      </c>
      <c r="D5996" s="2" t="s">
        <v>19</v>
      </c>
      <c r="E5996" s="2"/>
      <c r="F5996" s="2"/>
      <c r="G5996" s="2"/>
      <c r="H5996" s="2"/>
    </row>
    <row r="5997" spans="2:8">
      <c r="B5997" s="2" t="s">
        <v>6621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6622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11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45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39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6634</v>
      </c>
      <c r="C6010" s="2">
        <v>37</v>
      </c>
      <c r="D6010" s="2" t="s">
        <v>19</v>
      </c>
      <c r="E6010" s="2"/>
      <c r="F6010" s="2"/>
      <c r="G6010" s="2"/>
      <c r="H6010" s="2"/>
    </row>
    <row r="6011" spans="2:8">
      <c r="B6011" s="2" t="s">
        <v>6635</v>
      </c>
      <c r="C6011" s="2">
        <v>10</v>
      </c>
      <c r="D6011" s="2" t="s">
        <v>19</v>
      </c>
      <c r="E6011" s="2"/>
      <c r="F6011" s="2"/>
      <c r="G6011" s="2"/>
      <c r="H6011" s="2"/>
    </row>
    <row r="6012" spans="2:8">
      <c r="B6012" s="2" t="s">
        <v>6636</v>
      </c>
      <c r="C6012" s="2">
        <v>15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18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41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47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44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43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18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42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31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25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30</v>
      </c>
      <c r="D6029" s="2" t="s">
        <v>627</v>
      </c>
      <c r="E6029" s="2"/>
      <c r="F6029" s="2"/>
      <c r="G6029" s="2"/>
      <c r="H6029" s="2"/>
    </row>
    <row r="6030" spans="2:8">
      <c r="B6030" s="2" t="s">
        <v>6654</v>
      </c>
      <c r="C6030" s="2">
        <v>33</v>
      </c>
      <c r="D6030" s="2" t="s">
        <v>627</v>
      </c>
      <c r="E6030" s="2"/>
      <c r="F6030" s="2"/>
      <c r="G6030" s="2"/>
      <c r="H6030" s="2"/>
    </row>
    <row r="6031" spans="2:8">
      <c r="B6031" s="2" t="s">
        <v>6655</v>
      </c>
      <c r="C6031" s="2">
        <v>32</v>
      </c>
      <c r="D6031" s="2" t="s">
        <v>627</v>
      </c>
      <c r="E6031" s="2"/>
      <c r="F6031" s="2"/>
      <c r="G6031" s="2"/>
      <c r="H6031" s="2"/>
    </row>
    <row r="6032" spans="2:8">
      <c r="B6032" s="2" t="s">
        <v>6656</v>
      </c>
      <c r="C6032" s="2">
        <v>31</v>
      </c>
      <c r="D6032" s="2" t="s">
        <v>627</v>
      </c>
      <c r="E6032" s="2"/>
      <c r="F6032" s="2"/>
      <c r="G6032" s="2"/>
      <c r="H6032" s="2"/>
    </row>
    <row r="6033" spans="2:8">
      <c r="B6033" s="2" t="s">
        <v>6657</v>
      </c>
      <c r="C6033" s="2">
        <v>32</v>
      </c>
      <c r="D6033" s="2" t="s">
        <v>627</v>
      </c>
      <c r="E6033" s="2"/>
      <c r="F6033" s="2"/>
      <c r="G6033" s="2"/>
      <c r="H6033" s="2"/>
    </row>
    <row r="6034" spans="2:8">
      <c r="B6034" s="2" t="s">
        <v>6658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40</v>
      </c>
      <c r="D6036" s="2" t="s">
        <v>19</v>
      </c>
      <c r="E6036" s="2"/>
      <c r="F6036" s="2"/>
      <c r="G6036" s="2"/>
      <c r="H6036" s="2"/>
    </row>
    <row r="6037" spans="2:8">
      <c r="B6037" s="2" t="s">
        <v>6661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6662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6663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6664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6665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36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40</v>
      </c>
      <c r="D6044" s="2" t="s">
        <v>627</v>
      </c>
      <c r="E6044" s="2"/>
      <c r="F6044" s="2"/>
      <c r="G6044" s="2"/>
      <c r="H6044" s="2"/>
    </row>
    <row r="6045" spans="2:8">
      <c r="B6045" s="2" t="s">
        <v>6669</v>
      </c>
      <c r="C6045" s="2">
        <v>44</v>
      </c>
      <c r="D6045" s="2" t="s">
        <v>627</v>
      </c>
      <c r="E6045" s="2"/>
      <c r="F6045" s="2"/>
      <c r="G6045" s="2"/>
      <c r="H6045" s="2"/>
    </row>
    <row r="6046" spans="2:8">
      <c r="B6046" s="2" t="s">
        <v>6670</v>
      </c>
      <c r="C6046" s="2">
        <v>46</v>
      </c>
      <c r="D6046" s="2" t="s">
        <v>627</v>
      </c>
      <c r="E6046" s="2"/>
      <c r="F6046" s="2"/>
      <c r="G6046" s="2"/>
      <c r="H6046" s="2"/>
    </row>
    <row r="6047" spans="2:8">
      <c r="B6047" s="2" t="s">
        <v>6671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18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49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53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32</v>
      </c>
      <c r="D6053" s="2" t="s">
        <v>627</v>
      </c>
      <c r="E6053" s="2"/>
      <c r="F6053" s="2"/>
      <c r="G6053" s="2"/>
      <c r="H6053" s="2"/>
    </row>
    <row r="6054" spans="2:8">
      <c r="B6054" s="2" t="s">
        <v>6678</v>
      </c>
      <c r="C6054" s="2">
        <v>35</v>
      </c>
      <c r="D6054" s="2" t="s">
        <v>627</v>
      </c>
      <c r="E6054" s="2"/>
      <c r="F6054" s="2"/>
      <c r="G6054" s="2"/>
      <c r="H6054" s="2"/>
    </row>
    <row r="6055" spans="2:8">
      <c r="B6055" s="2" t="s">
        <v>6679</v>
      </c>
      <c r="C6055" s="2">
        <v>38</v>
      </c>
      <c r="D6055" s="2" t="s">
        <v>627</v>
      </c>
      <c r="E6055" s="2"/>
      <c r="F6055" s="2"/>
      <c r="G6055" s="2"/>
      <c r="H6055" s="2"/>
    </row>
    <row r="6056" spans="2:8">
      <c r="B6056" s="2" t="s">
        <v>6680</v>
      </c>
      <c r="C6056" s="2">
        <v>40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41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39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36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38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37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37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36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39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69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32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36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6703</v>
      </c>
      <c r="C6079" s="2">
        <v>20</v>
      </c>
      <c r="D6079" s="2" t="s">
        <v>627</v>
      </c>
      <c r="E6079" s="2"/>
      <c r="F6079" s="2"/>
      <c r="G6079" s="2"/>
      <c r="H6079" s="2"/>
    </row>
    <row r="6080" spans="2:8">
      <c r="B6080" s="2" t="s">
        <v>6704</v>
      </c>
      <c r="C6080" s="2">
        <v>19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29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19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44</v>
      </c>
      <c r="D6083" s="2" t="s">
        <v>19</v>
      </c>
      <c r="E6083" s="2"/>
      <c r="F6083" s="2"/>
      <c r="G6083" s="2"/>
      <c r="H6083" s="2"/>
    </row>
    <row r="6084" spans="2:8">
      <c r="B6084" s="2" t="s">
        <v>6708</v>
      </c>
      <c r="C6084" s="2">
        <v>40</v>
      </c>
      <c r="D6084" s="2" t="s">
        <v>627</v>
      </c>
      <c r="E6084" s="2"/>
      <c r="F6084" s="2"/>
      <c r="G6084" s="2"/>
      <c r="H6084" s="2"/>
    </row>
    <row r="6085" spans="2:8">
      <c r="B6085" s="2" t="s">
        <v>6709</v>
      </c>
      <c r="C6085" s="2">
        <v>43</v>
      </c>
      <c r="D6085" s="2" t="s">
        <v>627</v>
      </c>
      <c r="E6085" s="2"/>
      <c r="F6085" s="2"/>
      <c r="G6085" s="2"/>
      <c r="H6085" s="2"/>
    </row>
    <row r="6086" spans="2:8">
      <c r="B6086" s="2" t="s">
        <v>6710</v>
      </c>
      <c r="C6086" s="2">
        <v>45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37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30</v>
      </c>
      <c r="D6091" s="2" t="s">
        <v>627</v>
      </c>
      <c r="E6091" s="2"/>
      <c r="F6091" s="2"/>
      <c r="G6091" s="2"/>
      <c r="H6091" s="2"/>
    </row>
    <row r="6092" spans="2:8">
      <c r="B6092" s="2" t="s">
        <v>6716</v>
      </c>
      <c r="C6092" s="2">
        <v>22</v>
      </c>
      <c r="D6092" s="2" t="s">
        <v>627</v>
      </c>
      <c r="E6092" s="2"/>
      <c r="F6092" s="2"/>
      <c r="G6092" s="2"/>
      <c r="H6092" s="2"/>
    </row>
    <row r="6093" spans="2:8">
      <c r="B6093" s="2" t="s">
        <v>6717</v>
      </c>
      <c r="C6093" s="2">
        <v>14</v>
      </c>
      <c r="D6093" s="2" t="s">
        <v>627</v>
      </c>
      <c r="E6093" s="2"/>
      <c r="F6093" s="2"/>
      <c r="G6093" s="2"/>
      <c r="H6093" s="2"/>
    </row>
    <row r="6094" spans="2:8">
      <c r="B6094" s="2" t="s">
        <v>6718</v>
      </c>
      <c r="C6094" s="2">
        <v>27</v>
      </c>
      <c r="D6094" s="2" t="s">
        <v>627</v>
      </c>
      <c r="E6094" s="2"/>
      <c r="F6094" s="2"/>
      <c r="G6094" s="2"/>
      <c r="H6094" s="2"/>
    </row>
    <row r="6095" spans="2:8">
      <c r="B6095" s="2" t="s">
        <v>6719</v>
      </c>
      <c r="C6095" s="2">
        <v>20</v>
      </c>
      <c r="D6095" s="2" t="s">
        <v>627</v>
      </c>
      <c r="E6095" s="2"/>
      <c r="F6095" s="2"/>
      <c r="G6095" s="2"/>
      <c r="H6095" s="2"/>
    </row>
    <row r="6096" spans="2:8">
      <c r="B6096" s="2" t="s">
        <v>6720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36</v>
      </c>
      <c r="D6099" s="2" t="s">
        <v>627</v>
      </c>
      <c r="E6099" s="2"/>
      <c r="F6099" s="2"/>
      <c r="G6099" s="2"/>
      <c r="H6099" s="2"/>
    </row>
    <row r="6100" spans="2:8">
      <c r="B6100" s="2" t="s">
        <v>6724</v>
      </c>
      <c r="C6100" s="2">
        <v>42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40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38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45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45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47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50</v>
      </c>
      <c r="D6110" s="2" t="s">
        <v>627</v>
      </c>
      <c r="E6110" s="2"/>
      <c r="F6110" s="2"/>
      <c r="G6110" s="2"/>
      <c r="H6110" s="2"/>
    </row>
    <row r="6111" spans="2:8">
      <c r="B6111" s="2" t="s">
        <v>6735</v>
      </c>
      <c r="C6111" s="2">
        <v>52</v>
      </c>
      <c r="D6111" s="2" t="s">
        <v>627</v>
      </c>
      <c r="E6111" s="2"/>
      <c r="F6111" s="2"/>
      <c r="G6111" s="2"/>
      <c r="H6111" s="2"/>
    </row>
    <row r="6112" spans="2:8">
      <c r="B6112" s="2" t="s">
        <v>6736</v>
      </c>
      <c r="C6112" s="2">
        <v>43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43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43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50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17</v>
      </c>
      <c r="D6116" s="2" t="s">
        <v>627</v>
      </c>
      <c r="E6116" s="2"/>
      <c r="F6116" s="2"/>
      <c r="G6116" s="2"/>
      <c r="H6116" s="2"/>
    </row>
    <row r="6117" spans="2:8">
      <c r="B6117" s="2" t="s">
        <v>6741</v>
      </c>
      <c r="C6117" s="2">
        <v>21</v>
      </c>
      <c r="D6117" s="2" t="s">
        <v>627</v>
      </c>
      <c r="E6117" s="2"/>
      <c r="F6117" s="2"/>
      <c r="G6117" s="2"/>
      <c r="H6117" s="2"/>
    </row>
    <row r="6118" spans="2:8">
      <c r="B6118" s="2" t="s">
        <v>6742</v>
      </c>
      <c r="C6118" s="2">
        <v>46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40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6747</v>
      </c>
      <c r="C6123" s="2">
        <v>43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41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21</v>
      </c>
      <c r="D6131" s="2" t="s">
        <v>627</v>
      </c>
      <c r="E6131" s="2"/>
      <c r="F6131" s="2"/>
      <c r="G6131" s="2"/>
      <c r="H6131" s="2"/>
    </row>
    <row r="6132" spans="2:8">
      <c r="B6132" s="2" t="s">
        <v>6756</v>
      </c>
      <c r="C6132" s="2">
        <v>19</v>
      </c>
      <c r="D6132" s="2" t="s">
        <v>627</v>
      </c>
      <c r="E6132" s="2"/>
      <c r="F6132" s="2"/>
      <c r="G6132" s="2"/>
      <c r="H6132" s="2"/>
    </row>
    <row r="6133" spans="2:8">
      <c r="B6133" s="2" t="s">
        <v>6757</v>
      </c>
      <c r="C6133" s="2">
        <v>14</v>
      </c>
      <c r="D6133" s="2" t="s">
        <v>627</v>
      </c>
      <c r="E6133" s="2"/>
      <c r="F6133" s="2"/>
      <c r="G6133" s="2"/>
      <c r="H6133" s="2"/>
    </row>
    <row r="6134" spans="2:8">
      <c r="B6134" s="2" t="s">
        <v>6758</v>
      </c>
      <c r="C6134" s="2">
        <v>31</v>
      </c>
      <c r="D6134" s="2" t="s">
        <v>627</v>
      </c>
      <c r="E6134" s="2"/>
      <c r="F6134" s="2"/>
      <c r="G6134" s="2"/>
      <c r="H6134" s="2"/>
    </row>
    <row r="6135" spans="2:8">
      <c r="B6135" s="2" t="s">
        <v>6759</v>
      </c>
      <c r="C6135" s="2">
        <v>33</v>
      </c>
      <c r="D6135" s="2" t="s">
        <v>627</v>
      </c>
      <c r="E6135" s="2"/>
      <c r="F6135" s="2"/>
      <c r="G6135" s="2"/>
      <c r="H6135" s="2"/>
    </row>
    <row r="6136" spans="2:8">
      <c r="B6136" s="2" t="s">
        <v>6760</v>
      </c>
      <c r="C6136" s="2">
        <v>33</v>
      </c>
      <c r="D6136" s="2" t="s">
        <v>627</v>
      </c>
      <c r="E6136" s="2"/>
      <c r="F6136" s="2"/>
      <c r="G6136" s="2"/>
      <c r="H6136" s="2"/>
    </row>
    <row r="6137" spans="2:8">
      <c r="B6137" s="2" t="s">
        <v>6761</v>
      </c>
      <c r="C6137" s="2">
        <v>45</v>
      </c>
      <c r="D6137" s="2" t="s">
        <v>627</v>
      </c>
      <c r="E6137" s="2"/>
      <c r="F6137" s="2"/>
      <c r="G6137" s="2"/>
      <c r="H6137" s="2"/>
    </row>
    <row r="6138" spans="2:8">
      <c r="B6138" s="2" t="s">
        <v>6762</v>
      </c>
      <c r="C6138" s="2">
        <v>99</v>
      </c>
      <c r="D6138" s="2" t="s">
        <v>627</v>
      </c>
      <c r="E6138" s="2"/>
      <c r="F6138" s="2"/>
      <c r="G6138" s="2"/>
      <c r="H6138" s="2"/>
    </row>
    <row r="6139" spans="2:8">
      <c r="B6139" s="2" t="s">
        <v>6763</v>
      </c>
      <c r="C6139" s="2">
        <v>49</v>
      </c>
      <c r="D6139" s="2" t="s">
        <v>627</v>
      </c>
      <c r="E6139" s="2"/>
      <c r="F6139" s="2"/>
      <c r="G6139" s="2"/>
      <c r="H6139" s="2"/>
    </row>
    <row r="6140" spans="2:8">
      <c r="B6140" s="2" t="s">
        <v>6764</v>
      </c>
      <c r="C6140" s="2">
        <v>47</v>
      </c>
      <c r="D6140" s="2" t="s">
        <v>627</v>
      </c>
      <c r="E6140" s="2"/>
      <c r="F6140" s="2"/>
      <c r="G6140" s="2"/>
      <c r="H6140" s="2"/>
    </row>
    <row r="6141" spans="2:8">
      <c r="B6141" s="2" t="s">
        <v>6765</v>
      </c>
      <c r="C6141" s="2">
        <v>44</v>
      </c>
      <c r="D6141" s="2" t="s">
        <v>627</v>
      </c>
      <c r="E6141" s="2"/>
      <c r="F6141" s="2"/>
      <c r="G6141" s="2"/>
      <c r="H6141" s="2"/>
    </row>
    <row r="6142" spans="2:8">
      <c r="B6142" s="2" t="s">
        <v>6766</v>
      </c>
      <c r="C6142" s="2">
        <v>24</v>
      </c>
      <c r="D6142" s="2" t="s">
        <v>627</v>
      </c>
      <c r="E6142" s="2"/>
      <c r="F6142" s="2"/>
      <c r="G6142" s="2"/>
      <c r="H6142" s="2"/>
    </row>
    <row r="6143" spans="2:8">
      <c r="B6143" s="2" t="s">
        <v>6767</v>
      </c>
      <c r="C6143" s="2">
        <v>18</v>
      </c>
      <c r="D6143" s="2" t="s">
        <v>627</v>
      </c>
      <c r="E6143" s="2"/>
      <c r="F6143" s="2"/>
      <c r="G6143" s="2"/>
      <c r="H6143" s="2"/>
    </row>
    <row r="6144" spans="2:8">
      <c r="B6144" s="2" t="s">
        <v>6768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34</v>
      </c>
      <c r="D6148" s="2" t="s">
        <v>627</v>
      </c>
      <c r="E6148" s="2"/>
      <c r="F6148" s="2"/>
      <c r="G6148" s="2"/>
      <c r="H6148" s="2"/>
    </row>
    <row r="6149" spans="2:8">
      <c r="B6149" s="2" t="s">
        <v>6773</v>
      </c>
      <c r="C6149" s="2">
        <v>39</v>
      </c>
      <c r="D6149" s="2" t="s">
        <v>627</v>
      </c>
      <c r="E6149" s="2"/>
      <c r="F6149" s="2"/>
      <c r="G6149" s="2"/>
      <c r="H6149" s="2"/>
    </row>
    <row r="6150" spans="2:8">
      <c r="B6150" s="2" t="s">
        <v>6774</v>
      </c>
      <c r="C6150" s="2">
        <v>40</v>
      </c>
      <c r="D6150" s="2" t="s">
        <v>627</v>
      </c>
      <c r="E6150" s="2"/>
      <c r="F6150" s="2"/>
      <c r="G6150" s="2"/>
      <c r="H6150" s="2"/>
    </row>
    <row r="6151" spans="2:8">
      <c r="B6151" s="2" t="s">
        <v>6775</v>
      </c>
      <c r="C6151" s="2">
        <v>43</v>
      </c>
      <c r="D6151" s="2" t="s">
        <v>627</v>
      </c>
      <c r="E6151" s="2"/>
      <c r="F6151" s="2"/>
      <c r="G6151" s="2"/>
      <c r="H6151" s="2"/>
    </row>
    <row r="6152" spans="2:8">
      <c r="B6152" s="2" t="s">
        <v>6776</v>
      </c>
      <c r="C6152" s="2">
        <v>50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43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6779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6780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28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21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14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46</v>
      </c>
      <c r="D6165" s="2" t="s">
        <v>19</v>
      </c>
      <c r="E6165" s="2"/>
      <c r="F6165" s="2"/>
      <c r="G6165" s="2"/>
      <c r="H6165" s="2"/>
    </row>
    <row r="6166" spans="2:8">
      <c r="B6166" s="2" t="s">
        <v>6790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6791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6792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6793</v>
      </c>
      <c r="C6169" s="2">
        <v>14</v>
      </c>
      <c r="D6169" s="2" t="s">
        <v>19</v>
      </c>
      <c r="E6169" s="2"/>
      <c r="F6169" s="2"/>
      <c r="G6169" s="2"/>
      <c r="H6169" s="2"/>
    </row>
    <row r="6170" spans="2:8">
      <c r="B6170" s="2" t="s">
        <v>6794</v>
      </c>
      <c r="C6170" s="2">
        <v>50</v>
      </c>
      <c r="D6170" s="2" t="s">
        <v>19</v>
      </c>
      <c r="E6170" s="2"/>
      <c r="F6170" s="2"/>
      <c r="G6170" s="2"/>
      <c r="H6170" s="2"/>
    </row>
    <row r="6171" spans="2:8">
      <c r="B6171" s="2" t="s">
        <v>6795</v>
      </c>
      <c r="C6171" s="2">
        <v>46</v>
      </c>
      <c r="D6171" s="2" t="s">
        <v>19</v>
      </c>
      <c r="E6171" s="2"/>
      <c r="F6171" s="2"/>
      <c r="G6171" s="2"/>
      <c r="H6171" s="2"/>
    </row>
    <row r="6172" spans="2:8">
      <c r="B6172" s="2" t="s">
        <v>6796</v>
      </c>
      <c r="C6172" s="2">
        <v>44</v>
      </c>
      <c r="D6172" s="2" t="s">
        <v>19</v>
      </c>
      <c r="E6172" s="2"/>
      <c r="F6172" s="2"/>
      <c r="G6172" s="2"/>
      <c r="H6172" s="2"/>
    </row>
    <row r="6173" spans="2:8">
      <c r="B6173" s="2" t="s">
        <v>6797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6798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6799</v>
      </c>
      <c r="C6175" s="2">
        <v>45</v>
      </c>
      <c r="D6175" s="2" t="s">
        <v>19</v>
      </c>
      <c r="E6175" s="2"/>
      <c r="F6175" s="2"/>
      <c r="G6175" s="2"/>
      <c r="H6175" s="2"/>
    </row>
    <row r="6176" spans="2:8">
      <c r="B6176" s="2" t="s">
        <v>6800</v>
      </c>
      <c r="C6176" s="2">
        <v>43</v>
      </c>
      <c r="D6176" s="2" t="s">
        <v>19</v>
      </c>
      <c r="E6176" s="2"/>
      <c r="F6176" s="2"/>
      <c r="G6176" s="2"/>
      <c r="H6176" s="2"/>
    </row>
    <row r="6177" spans="2:8">
      <c r="B6177" s="2" t="s">
        <v>6801</v>
      </c>
      <c r="C6177" s="2">
        <v>43</v>
      </c>
      <c r="D6177" s="2" t="s">
        <v>19</v>
      </c>
      <c r="E6177" s="2"/>
      <c r="F6177" s="2"/>
      <c r="G6177" s="2"/>
      <c r="H6177" s="2"/>
    </row>
    <row r="6178" spans="2:8">
      <c r="B6178" s="2" t="s">
        <v>6802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6803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6804</v>
      </c>
      <c r="C6180" s="2">
        <v>40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6808</v>
      </c>
      <c r="C6184" s="2">
        <v>15</v>
      </c>
      <c r="D6184" s="2" t="s">
        <v>19</v>
      </c>
      <c r="E6184" s="2"/>
      <c r="F6184" s="2"/>
      <c r="G6184" s="2"/>
      <c r="H6184" s="2"/>
    </row>
    <row r="6185" spans="2:8">
      <c r="B6185" s="2" t="s">
        <v>6809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6810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6811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6812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6813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6814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6815</v>
      </c>
      <c r="C6191" s="2">
        <v>50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55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38</v>
      </c>
      <c r="D6196" s="2" t="s">
        <v>627</v>
      </c>
      <c r="E6196" s="2"/>
      <c r="F6196" s="2"/>
      <c r="G6196" s="2"/>
      <c r="H6196" s="2"/>
    </row>
    <row r="6197" spans="2:8">
      <c r="B6197" s="2" t="s">
        <v>6821</v>
      </c>
      <c r="C6197" s="2">
        <v>41</v>
      </c>
      <c r="D6197" s="2" t="s">
        <v>627</v>
      </c>
      <c r="E6197" s="2"/>
      <c r="F6197" s="2"/>
      <c r="G6197" s="2"/>
      <c r="H6197" s="2"/>
    </row>
    <row r="6198" spans="2:8">
      <c r="B6198" s="2" t="s">
        <v>6822</v>
      </c>
      <c r="C6198" s="2">
        <v>42</v>
      </c>
      <c r="D6198" s="2" t="s">
        <v>627</v>
      </c>
      <c r="E6198" s="2"/>
      <c r="F6198" s="2"/>
      <c r="G6198" s="2"/>
      <c r="H6198" s="2"/>
    </row>
    <row r="6199" spans="2:8">
      <c r="B6199" s="2" t="s">
        <v>6823</v>
      </c>
      <c r="C6199" s="2">
        <v>44</v>
      </c>
      <c r="D6199" s="2" t="s">
        <v>627</v>
      </c>
      <c r="E6199" s="2"/>
      <c r="F6199" s="2"/>
      <c r="G6199" s="2"/>
      <c r="H6199" s="2"/>
    </row>
    <row r="6200" spans="2:8">
      <c r="B6200" s="2" t="s">
        <v>6824</v>
      </c>
      <c r="C6200" s="2">
        <v>47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42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41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40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27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18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26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18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6836</v>
      </c>
      <c r="C6212" s="2">
        <v>13</v>
      </c>
      <c r="D6212" s="2" t="s">
        <v>19</v>
      </c>
      <c r="E6212" s="2"/>
      <c r="F6212" s="2"/>
      <c r="G6212" s="2"/>
      <c r="H6212" s="2"/>
    </row>
    <row r="6213" spans="2:8">
      <c r="B6213" s="2" t="s">
        <v>6837</v>
      </c>
      <c r="C6213" s="2">
        <v>35</v>
      </c>
      <c r="D6213" s="2" t="s">
        <v>627</v>
      </c>
      <c r="E6213" s="2"/>
      <c r="F6213" s="2"/>
      <c r="G6213" s="2"/>
      <c r="H6213" s="2"/>
    </row>
    <row r="6214" spans="2:8">
      <c r="B6214" s="2" t="s">
        <v>6838</v>
      </c>
      <c r="C6214" s="2">
        <v>36</v>
      </c>
      <c r="D6214" s="2" t="s">
        <v>627</v>
      </c>
      <c r="E6214" s="2"/>
      <c r="F6214" s="2"/>
      <c r="G6214" s="2"/>
      <c r="H6214" s="2"/>
    </row>
    <row r="6215" spans="2:8">
      <c r="B6215" s="2" t="s">
        <v>6839</v>
      </c>
      <c r="C6215" s="2">
        <v>27</v>
      </c>
      <c r="D6215" s="2" t="s">
        <v>627</v>
      </c>
      <c r="E6215" s="2"/>
      <c r="F6215" s="2"/>
      <c r="G6215" s="2"/>
      <c r="H6215" s="2"/>
    </row>
    <row r="6216" spans="2:8">
      <c r="B6216" s="2" t="s">
        <v>6840</v>
      </c>
      <c r="C6216" s="2">
        <v>27</v>
      </c>
      <c r="D6216" s="2" t="s">
        <v>627</v>
      </c>
      <c r="E6216" s="2"/>
      <c r="F6216" s="2"/>
      <c r="G6216" s="2"/>
      <c r="H6216" s="2"/>
    </row>
    <row r="6217" spans="2:8">
      <c r="B6217" s="2" t="s">
        <v>6841</v>
      </c>
      <c r="C6217" s="2">
        <v>27</v>
      </c>
      <c r="D6217" s="2" t="s">
        <v>627</v>
      </c>
      <c r="E6217" s="2"/>
      <c r="F6217" s="2"/>
      <c r="G6217" s="2"/>
      <c r="H6217" s="2"/>
    </row>
    <row r="6218" spans="2:8">
      <c r="B6218" s="2" t="s">
        <v>6842</v>
      </c>
      <c r="C6218" s="2">
        <v>41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6846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30</v>
      </c>
      <c r="D6226" s="2" t="s">
        <v>627</v>
      </c>
      <c r="E6226" s="2"/>
      <c r="F6226" s="2"/>
      <c r="G6226" s="2"/>
      <c r="H6226" s="2"/>
    </row>
    <row r="6227" spans="2:8">
      <c r="B6227" s="2" t="s">
        <v>6851</v>
      </c>
      <c r="C6227" s="2">
        <v>32</v>
      </c>
      <c r="D6227" s="2" t="s">
        <v>627</v>
      </c>
      <c r="E6227" s="2"/>
      <c r="F6227" s="2"/>
      <c r="G6227" s="2"/>
      <c r="H6227" s="2"/>
    </row>
    <row r="6228" spans="2:8">
      <c r="B6228" s="2" t="s">
        <v>6852</v>
      </c>
      <c r="C6228" s="2">
        <v>32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32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31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38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38</v>
      </c>
      <c r="D6233" s="2" t="s">
        <v>627</v>
      </c>
      <c r="E6233" s="2"/>
      <c r="F6233" s="2"/>
      <c r="G6233" s="2"/>
      <c r="H6233" s="2"/>
    </row>
    <row r="6234" spans="2:8">
      <c r="B6234" s="2" t="s">
        <v>6858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38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43</v>
      </c>
      <c r="D6236" s="2" t="s">
        <v>627</v>
      </c>
      <c r="E6236" s="2"/>
      <c r="F6236" s="2"/>
      <c r="G6236" s="2"/>
      <c r="H6236" s="2"/>
    </row>
    <row r="6237" spans="2:8">
      <c r="B6237" s="2" t="s">
        <v>6861</v>
      </c>
      <c r="C6237" s="2">
        <v>44</v>
      </c>
      <c r="D6237" s="2" t="s">
        <v>627</v>
      </c>
      <c r="E6237" s="2"/>
      <c r="F6237" s="2"/>
      <c r="G6237" s="2"/>
      <c r="H6237" s="2"/>
    </row>
    <row r="6238" spans="2:8">
      <c r="B6238" s="2" t="s">
        <v>6862</v>
      </c>
      <c r="C6238" s="2">
        <v>49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52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21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19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16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54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48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45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21</v>
      </c>
      <c r="D6248" s="2" t="s">
        <v>627</v>
      </c>
      <c r="E6248" s="2"/>
      <c r="F6248" s="2"/>
      <c r="G6248" s="2"/>
      <c r="H6248" s="2"/>
    </row>
    <row r="6249" spans="2:8">
      <c r="B6249" s="2" t="s">
        <v>6873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23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20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16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42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39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19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45</v>
      </c>
      <c r="D6267" s="2" t="s">
        <v>627</v>
      </c>
      <c r="E6267" s="2"/>
      <c r="F6267" s="2"/>
      <c r="G6267" s="2"/>
      <c r="H6267" s="2"/>
    </row>
    <row r="6268" spans="2:8">
      <c r="B6268" s="2" t="s">
        <v>6892</v>
      </c>
      <c r="C6268" s="2">
        <v>38</v>
      </c>
      <c r="D6268" s="2" t="s">
        <v>627</v>
      </c>
      <c r="E6268" s="2"/>
      <c r="F6268" s="2"/>
      <c r="G6268" s="2"/>
      <c r="H6268" s="2"/>
    </row>
    <row r="6269" spans="2:8">
      <c r="B6269" s="2" t="s">
        <v>6893</v>
      </c>
      <c r="C6269" s="2">
        <v>39</v>
      </c>
      <c r="D6269" s="2" t="s">
        <v>627</v>
      </c>
      <c r="E6269" s="2"/>
      <c r="F6269" s="2"/>
      <c r="G6269" s="2"/>
      <c r="H6269" s="2"/>
    </row>
    <row r="6270" spans="2:8">
      <c r="B6270" s="2" t="s">
        <v>6894</v>
      </c>
      <c r="C6270" s="2">
        <v>38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23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6901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6902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6904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6905</v>
      </c>
      <c r="C6281" s="2">
        <v>25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26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28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31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20</v>
      </c>
      <c r="D6285" s="2" t="s">
        <v>19</v>
      </c>
      <c r="E6285" s="2"/>
      <c r="F6285" s="2"/>
      <c r="G6285" s="2"/>
      <c r="H6285" s="2"/>
    </row>
    <row r="6286" spans="2:8">
      <c r="B6286" s="2" t="s">
        <v>6910</v>
      </c>
      <c r="C6286" s="2">
        <v>37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39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42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12</v>
      </c>
      <c r="D6289" s="2" t="s">
        <v>19</v>
      </c>
      <c r="E6289" s="2"/>
      <c r="F6289" s="2"/>
      <c r="G6289" s="2"/>
      <c r="H6289" s="2"/>
    </row>
    <row r="6290" spans="2:8">
      <c r="B6290" s="2" t="s">
        <v>6914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6915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6916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31</v>
      </c>
      <c r="D6294" s="2" t="s">
        <v>627</v>
      </c>
      <c r="E6294" s="2"/>
      <c r="F6294" s="2"/>
      <c r="G6294" s="2"/>
      <c r="H6294" s="2"/>
    </row>
    <row r="6295" spans="2:8">
      <c r="B6295" s="2" t="s">
        <v>6919</v>
      </c>
      <c r="C6295" s="2">
        <v>32</v>
      </c>
      <c r="D6295" s="2" t="s">
        <v>627</v>
      </c>
      <c r="E6295" s="2"/>
      <c r="F6295" s="2"/>
      <c r="G6295" s="2"/>
      <c r="H6295" s="2"/>
    </row>
    <row r="6296" spans="2:8">
      <c r="B6296" s="2" t="s">
        <v>6920</v>
      </c>
      <c r="C6296" s="2">
        <v>33</v>
      </c>
      <c r="D6296" s="2" t="s">
        <v>627</v>
      </c>
      <c r="E6296" s="2"/>
      <c r="F6296" s="2"/>
      <c r="G6296" s="2"/>
      <c r="H6296" s="2"/>
    </row>
    <row r="6297" spans="2:8">
      <c r="B6297" s="2" t="s">
        <v>6921</v>
      </c>
      <c r="C6297" s="2">
        <v>34</v>
      </c>
      <c r="D6297" s="2" t="s">
        <v>627</v>
      </c>
      <c r="E6297" s="2"/>
      <c r="F6297" s="2"/>
      <c r="G6297" s="2"/>
      <c r="H6297" s="2"/>
    </row>
    <row r="6298" spans="2:8">
      <c r="B6298" s="2" t="s">
        <v>6922</v>
      </c>
      <c r="C6298" s="2">
        <v>39</v>
      </c>
      <c r="D6298" s="2" t="s">
        <v>627</v>
      </c>
      <c r="E6298" s="2"/>
      <c r="F6298" s="2"/>
      <c r="G6298" s="2"/>
      <c r="H6298" s="2"/>
    </row>
    <row r="6299" spans="2:8">
      <c r="B6299" s="2" t="s">
        <v>6923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46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32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40</v>
      </c>
      <c r="D6306" s="2" t="s">
        <v>627</v>
      </c>
      <c r="E6306" s="2"/>
      <c r="F6306" s="2"/>
      <c r="G6306" s="2"/>
      <c r="H6306" s="2"/>
    </row>
    <row r="6307" spans="2:8">
      <c r="B6307" s="2" t="s">
        <v>6931</v>
      </c>
      <c r="C6307" s="2">
        <v>50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60</v>
      </c>
      <c r="D6308" s="2" t="s">
        <v>19</v>
      </c>
      <c r="E6308" s="2"/>
      <c r="F6308" s="2"/>
      <c r="G6308" s="2"/>
      <c r="H6308" s="2"/>
    </row>
    <row r="6309" spans="2:8">
      <c r="B6309" s="2" t="s">
        <v>6933</v>
      </c>
      <c r="C6309" s="2">
        <v>55</v>
      </c>
      <c r="D6309" s="2" t="s">
        <v>19</v>
      </c>
      <c r="E6309" s="2"/>
      <c r="F6309" s="2"/>
      <c r="G6309" s="2"/>
      <c r="H6309" s="2"/>
    </row>
    <row r="6310" spans="2:8">
      <c r="B6310" s="2" t="s">
        <v>6934</v>
      </c>
      <c r="C6310" s="2">
        <v>51</v>
      </c>
      <c r="D6310" s="2" t="s">
        <v>19</v>
      </c>
      <c r="E6310" s="2"/>
      <c r="F6310" s="2"/>
      <c r="G6310" s="2"/>
      <c r="H6310" s="2"/>
    </row>
    <row r="6311" spans="2:8">
      <c r="B6311" s="2" t="s">
        <v>6935</v>
      </c>
      <c r="C6311" s="2">
        <v>47</v>
      </c>
      <c r="D6311" s="2" t="s">
        <v>19</v>
      </c>
      <c r="E6311" s="2"/>
      <c r="F6311" s="2"/>
      <c r="G6311" s="2"/>
      <c r="H6311" s="2"/>
    </row>
    <row r="6312" spans="2:8">
      <c r="B6312" s="2" t="s">
        <v>6936</v>
      </c>
      <c r="C6312" s="2">
        <v>49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50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47</v>
      </c>
      <c r="D6314" s="2" t="s">
        <v>627</v>
      </c>
      <c r="E6314" s="2"/>
      <c r="F6314" s="2"/>
      <c r="G6314" s="2"/>
      <c r="H6314" s="2"/>
    </row>
    <row r="6315" spans="2:8">
      <c r="B6315" s="2" t="s">
        <v>6939</v>
      </c>
      <c r="C6315" s="2">
        <v>49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52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16</v>
      </c>
      <c r="D6320" s="2" t="s">
        <v>627</v>
      </c>
      <c r="E6320" s="2"/>
      <c r="F6320" s="2"/>
      <c r="G6320" s="2"/>
      <c r="H6320" s="2"/>
    </row>
    <row r="6321" spans="2:8">
      <c r="B6321" s="2" t="s">
        <v>6945</v>
      </c>
      <c r="C6321" s="2">
        <v>36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6957</v>
      </c>
      <c r="C6333" s="2">
        <v>40</v>
      </c>
      <c r="D6333" s="2" t="s">
        <v>627</v>
      </c>
      <c r="E6333" s="2"/>
      <c r="F6333" s="2"/>
      <c r="G6333" s="2"/>
      <c r="H6333" s="2"/>
    </row>
    <row r="6334" spans="2:8">
      <c r="B6334" s="2" t="s">
        <v>6958</v>
      </c>
      <c r="C6334" s="2">
        <v>42</v>
      </c>
      <c r="D6334" s="2" t="s">
        <v>627</v>
      </c>
      <c r="E6334" s="2"/>
      <c r="F6334" s="2"/>
      <c r="G6334" s="2"/>
      <c r="H6334" s="2"/>
    </row>
    <row r="6335" spans="2:8">
      <c r="B6335" s="2" t="s">
        <v>6959</v>
      </c>
      <c r="C6335" s="2">
        <v>43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45</v>
      </c>
      <c r="D6336" s="2" t="s">
        <v>627</v>
      </c>
      <c r="E6336" s="2"/>
      <c r="F6336" s="2"/>
      <c r="G6336" s="2"/>
      <c r="H6336" s="2"/>
    </row>
    <row r="6337" spans="2:8">
      <c r="B6337" s="2" t="s">
        <v>6961</v>
      </c>
      <c r="C6337" s="2">
        <v>45</v>
      </c>
      <c r="D6337" s="2" t="s">
        <v>627</v>
      </c>
      <c r="E6337" s="2"/>
      <c r="F6337" s="2"/>
      <c r="G6337" s="2"/>
      <c r="H6337" s="2"/>
    </row>
    <row r="6338" spans="2:8">
      <c r="B6338" s="2" t="s">
        <v>6962</v>
      </c>
      <c r="C6338" s="2">
        <v>46</v>
      </c>
      <c r="D6338" s="2" t="s">
        <v>627</v>
      </c>
      <c r="E6338" s="2"/>
      <c r="F6338" s="2"/>
      <c r="G6338" s="2"/>
      <c r="H6338" s="2"/>
    </row>
    <row r="6339" spans="2:8">
      <c r="B6339" s="2" t="s">
        <v>6963</v>
      </c>
      <c r="C6339" s="2">
        <v>45</v>
      </c>
      <c r="D6339" s="2" t="s">
        <v>627</v>
      </c>
      <c r="E6339" s="2"/>
      <c r="F6339" s="2"/>
      <c r="G6339" s="2"/>
      <c r="H6339" s="2"/>
    </row>
    <row r="6340" spans="2:8">
      <c r="B6340" s="2" t="s">
        <v>6964</v>
      </c>
      <c r="C6340" s="2">
        <v>46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6966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6967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6968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6969</v>
      </c>
      <c r="C6345" s="2">
        <v>34</v>
      </c>
      <c r="D6345" s="2" t="s">
        <v>19</v>
      </c>
      <c r="E6345" s="2"/>
      <c r="F6345" s="2"/>
      <c r="G6345" s="2"/>
      <c r="H6345" s="2"/>
    </row>
    <row r="6346" spans="2:8">
      <c r="B6346" s="2" t="s">
        <v>6970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6971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37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17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18</v>
      </c>
      <c r="D6354" s="2" t="s">
        <v>19</v>
      </c>
      <c r="E6354" s="2"/>
      <c r="F6354" s="2"/>
      <c r="G6354" s="2"/>
      <c r="H6354" s="2"/>
    </row>
    <row r="6355" spans="2:8">
      <c r="B6355" s="2" t="s">
        <v>6979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6980</v>
      </c>
      <c r="C6356" s="2">
        <v>18</v>
      </c>
      <c r="D6356" s="2" t="s">
        <v>19</v>
      </c>
      <c r="E6356" s="2"/>
      <c r="F6356" s="2"/>
      <c r="G6356" s="2"/>
      <c r="H6356" s="2"/>
    </row>
    <row r="6357" spans="2:8">
      <c r="B6357" s="2" t="s">
        <v>6981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6982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6983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22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35</v>
      </c>
      <c r="D6365" s="2" t="s">
        <v>627</v>
      </c>
      <c r="E6365" s="2"/>
      <c r="F6365" s="2"/>
      <c r="G6365" s="2"/>
      <c r="H6365" s="2"/>
    </row>
    <row r="6366" spans="2:8">
      <c r="B6366" s="2" t="s">
        <v>6990</v>
      </c>
      <c r="C6366" s="2">
        <v>37</v>
      </c>
      <c r="D6366" s="2" t="s">
        <v>627</v>
      </c>
      <c r="E6366" s="2"/>
      <c r="F6366" s="2"/>
      <c r="G6366" s="2"/>
      <c r="H6366" s="2"/>
    </row>
    <row r="6367" spans="2:8">
      <c r="B6367" s="2" t="s">
        <v>6991</v>
      </c>
      <c r="C6367" s="2">
        <v>38</v>
      </c>
      <c r="D6367" s="2" t="s">
        <v>627</v>
      </c>
      <c r="E6367" s="2"/>
      <c r="F6367" s="2"/>
      <c r="G6367" s="2"/>
      <c r="H6367" s="2"/>
    </row>
    <row r="6368" spans="2:8">
      <c r="B6368" s="2" t="s">
        <v>6992</v>
      </c>
      <c r="C6368" s="2">
        <v>40</v>
      </c>
      <c r="D6368" s="2" t="s">
        <v>627</v>
      </c>
      <c r="E6368" s="2"/>
      <c r="F6368" s="2"/>
      <c r="G6368" s="2"/>
      <c r="H6368" s="2"/>
    </row>
    <row r="6369" spans="2:8">
      <c r="B6369" s="2" t="s">
        <v>6993</v>
      </c>
      <c r="C6369" s="2">
        <v>58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54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52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50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47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31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43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49</v>
      </c>
      <c r="D6376" s="2" t="s">
        <v>627</v>
      </c>
      <c r="E6376" s="2"/>
      <c r="F6376" s="2"/>
      <c r="G6376" s="2"/>
      <c r="H6376" s="2"/>
    </row>
    <row r="6377" spans="2:8">
      <c r="B6377" s="2" t="s">
        <v>7001</v>
      </c>
      <c r="C6377" s="2">
        <v>13</v>
      </c>
      <c r="D6377" s="2" t="s">
        <v>627</v>
      </c>
      <c r="E6377" s="2"/>
      <c r="F6377" s="2"/>
      <c r="G6377" s="2"/>
      <c r="H6377" s="2"/>
    </row>
    <row r="6378" spans="2:8">
      <c r="B6378" s="2" t="s">
        <v>7002</v>
      </c>
      <c r="C6378" s="2">
        <v>12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13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13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11</v>
      </c>
      <c r="D6381" s="2" t="s">
        <v>19</v>
      </c>
      <c r="E6381" s="2"/>
      <c r="F6381" s="2"/>
      <c r="G6381" s="2"/>
      <c r="H6381" s="2"/>
    </row>
    <row r="6382" spans="2:8">
      <c r="B6382" s="2" t="s">
        <v>7006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7007</v>
      </c>
      <c r="C6383" s="2">
        <v>18</v>
      </c>
      <c r="D6383" s="2" t="s">
        <v>19</v>
      </c>
      <c r="E6383" s="2"/>
      <c r="F6383" s="2"/>
      <c r="G6383" s="2"/>
      <c r="H6383" s="2"/>
    </row>
    <row r="6384" spans="2:8">
      <c r="B6384" s="2" t="s">
        <v>7008</v>
      </c>
      <c r="C6384" s="2">
        <v>35</v>
      </c>
      <c r="D6384" s="2" t="s">
        <v>19</v>
      </c>
      <c r="E6384" s="2"/>
      <c r="F6384" s="2"/>
      <c r="G6384" s="2"/>
      <c r="H6384" s="2"/>
    </row>
    <row r="6385" spans="2:8">
      <c r="B6385" s="2" t="s">
        <v>7009</v>
      </c>
      <c r="C6385" s="2">
        <v>35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45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12</v>
      </c>
      <c r="D6390" s="2" t="s">
        <v>627</v>
      </c>
      <c r="E6390" s="2"/>
      <c r="F6390" s="2"/>
      <c r="G6390" s="2"/>
      <c r="H6390" s="2"/>
    </row>
    <row r="6391" spans="2:8">
      <c r="B6391" s="2" t="s">
        <v>7015</v>
      </c>
      <c r="C6391" s="2">
        <v>11</v>
      </c>
      <c r="D6391" s="2" t="s">
        <v>627</v>
      </c>
      <c r="E6391" s="2"/>
      <c r="F6391" s="2"/>
      <c r="G6391" s="2"/>
      <c r="H6391" s="2"/>
    </row>
    <row r="6392" spans="2:8">
      <c r="B6392" s="2" t="s">
        <v>7016</v>
      </c>
      <c r="C6392" s="2">
        <v>24</v>
      </c>
      <c r="D6392" s="2" t="s">
        <v>627</v>
      </c>
      <c r="E6392" s="2"/>
      <c r="F6392" s="2"/>
      <c r="G6392" s="2"/>
      <c r="H6392" s="2"/>
    </row>
    <row r="6393" spans="2:8">
      <c r="B6393" s="2" t="s">
        <v>7017</v>
      </c>
      <c r="C6393" s="2">
        <v>33</v>
      </c>
      <c r="D6393" s="2" t="s">
        <v>627</v>
      </c>
      <c r="E6393" s="2"/>
      <c r="F6393" s="2"/>
      <c r="G6393" s="2"/>
      <c r="H6393" s="2"/>
    </row>
    <row r="6394" spans="2:8">
      <c r="B6394" s="2" t="s">
        <v>7018</v>
      </c>
      <c r="C6394" s="2">
        <v>45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44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42</v>
      </c>
      <c r="D6396" s="2" t="s">
        <v>19</v>
      </c>
      <c r="E6396" s="2"/>
      <c r="F6396" s="2"/>
      <c r="G6396" s="2"/>
      <c r="H6396" s="2"/>
    </row>
    <row r="6397" spans="2:8">
      <c r="B6397" s="2" t="s">
        <v>7021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7022</v>
      </c>
      <c r="C6398" s="2">
        <v>25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7024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7025</v>
      </c>
      <c r="C6401" s="2">
        <v>47</v>
      </c>
      <c r="D6401" s="2" t="s">
        <v>19</v>
      </c>
      <c r="E6401" s="2"/>
      <c r="F6401" s="2"/>
      <c r="G6401" s="2"/>
      <c r="H6401" s="2"/>
    </row>
    <row r="6402" spans="2:8">
      <c r="B6402" s="2" t="s">
        <v>7026</v>
      </c>
      <c r="C6402" s="2">
        <v>46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45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19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19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14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11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40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7038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7039</v>
      </c>
      <c r="C6415" s="2">
        <v>17</v>
      </c>
      <c r="D6415" s="2" t="s">
        <v>19</v>
      </c>
      <c r="E6415" s="2"/>
      <c r="F6415" s="2"/>
      <c r="G6415" s="2"/>
      <c r="H6415" s="2"/>
    </row>
    <row r="6416" spans="2:8">
      <c r="B6416" s="2" t="s">
        <v>7040</v>
      </c>
      <c r="C6416" s="2">
        <v>21</v>
      </c>
      <c r="D6416" s="2" t="s">
        <v>627</v>
      </c>
      <c r="E6416" s="2"/>
      <c r="F6416" s="2"/>
      <c r="G6416" s="2"/>
      <c r="H6416" s="2"/>
    </row>
    <row r="6417" spans="2:8">
      <c r="B6417" s="2" t="s">
        <v>7041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7042</v>
      </c>
      <c r="C6418" s="2">
        <v>12</v>
      </c>
      <c r="D6418" s="2" t="s">
        <v>19</v>
      </c>
      <c r="E6418" s="2"/>
      <c r="F6418" s="2"/>
      <c r="G6418" s="2"/>
      <c r="H6418" s="2"/>
    </row>
    <row r="6419" spans="2:8">
      <c r="B6419" s="2" t="s">
        <v>7043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15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14</v>
      </c>
      <c r="D6421" s="2" t="s">
        <v>627</v>
      </c>
      <c r="E6421" s="2"/>
      <c r="F6421" s="2"/>
      <c r="G6421" s="2"/>
      <c r="H6421" s="2"/>
    </row>
    <row r="6422" spans="2:8">
      <c r="B6422" s="2" t="s">
        <v>7046</v>
      </c>
      <c r="C6422" s="2">
        <v>20</v>
      </c>
      <c r="D6422" s="2" t="s">
        <v>627</v>
      </c>
      <c r="E6422" s="2"/>
      <c r="F6422" s="2"/>
      <c r="G6422" s="2"/>
      <c r="H6422" s="2"/>
    </row>
    <row r="6423" spans="2:8">
      <c r="B6423" s="2" t="s">
        <v>7047</v>
      </c>
      <c r="C6423" s="2">
        <v>25</v>
      </c>
      <c r="D6423" s="2" t="s">
        <v>627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627</v>
      </c>
      <c r="E6424" s="2"/>
      <c r="F6424" s="2"/>
      <c r="G6424" s="2"/>
      <c r="H6424" s="2"/>
    </row>
    <row r="6425" spans="2:8">
      <c r="B6425" s="2" t="s">
        <v>7049</v>
      </c>
      <c r="C6425" s="2">
        <v>34</v>
      </c>
      <c r="D6425" s="2" t="s">
        <v>627</v>
      </c>
      <c r="E6425" s="2"/>
      <c r="F6425" s="2"/>
      <c r="G6425" s="2"/>
      <c r="H6425" s="2"/>
    </row>
    <row r="6426" spans="2:8">
      <c r="B6426" s="2" t="s">
        <v>7050</v>
      </c>
      <c r="C6426" s="2">
        <v>39</v>
      </c>
      <c r="D6426" s="2" t="s">
        <v>627</v>
      </c>
      <c r="E6426" s="2"/>
      <c r="F6426" s="2"/>
      <c r="G6426" s="2"/>
      <c r="H6426" s="2"/>
    </row>
    <row r="6427" spans="2:8">
      <c r="B6427" s="2" t="s">
        <v>7051</v>
      </c>
      <c r="C6427" s="2">
        <v>43</v>
      </c>
      <c r="D6427" s="2" t="s">
        <v>627</v>
      </c>
      <c r="E6427" s="2"/>
      <c r="F6427" s="2"/>
      <c r="G6427" s="2"/>
      <c r="H6427" s="2"/>
    </row>
    <row r="6428" spans="2:8">
      <c r="B6428" s="2" t="s">
        <v>7052</v>
      </c>
      <c r="C6428" s="2">
        <v>56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54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25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20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13</v>
      </c>
      <c r="D6433" s="2" t="s">
        <v>627</v>
      </c>
      <c r="E6433" s="2"/>
      <c r="F6433" s="2"/>
      <c r="G6433" s="2"/>
      <c r="H6433" s="2"/>
    </row>
    <row r="6434" spans="2:8">
      <c r="B6434" s="2" t="s">
        <v>7058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7059</v>
      </c>
      <c r="C6435" s="2">
        <v>37</v>
      </c>
      <c r="D6435" s="2" t="s">
        <v>19</v>
      </c>
      <c r="E6435" s="2"/>
      <c r="F6435" s="2"/>
      <c r="G6435" s="2"/>
      <c r="H6435" s="2"/>
    </row>
    <row r="6436" spans="2:8">
      <c r="B6436" s="2" t="s">
        <v>7060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7061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7062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7063</v>
      </c>
      <c r="C6439" s="2">
        <v>37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43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45</v>
      </c>
      <c r="D6441" s="2" t="s">
        <v>627</v>
      </c>
      <c r="E6441" s="2"/>
      <c r="F6441" s="2"/>
      <c r="G6441" s="2"/>
      <c r="H6441" s="2"/>
    </row>
    <row r="6442" spans="2:8">
      <c r="B6442" s="2" t="s">
        <v>7066</v>
      </c>
      <c r="C6442" s="2">
        <v>46</v>
      </c>
      <c r="D6442" s="2" t="s">
        <v>627</v>
      </c>
      <c r="E6442" s="2"/>
      <c r="F6442" s="2"/>
      <c r="G6442" s="2"/>
      <c r="H6442" s="2"/>
    </row>
    <row r="6443" spans="2:8">
      <c r="B6443" s="2" t="s">
        <v>7067</v>
      </c>
      <c r="C6443" s="2">
        <v>46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47</v>
      </c>
      <c r="D6444" s="2" t="s">
        <v>19</v>
      </c>
      <c r="E6444" s="2"/>
      <c r="F6444" s="2"/>
      <c r="G6444" s="2"/>
      <c r="H6444" s="2"/>
    </row>
    <row r="6445" spans="2:8">
      <c r="B6445" s="2" t="s">
        <v>7069</v>
      </c>
      <c r="C6445" s="2">
        <v>46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45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42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41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26</v>
      </c>
      <c r="D6449" s="2" t="s">
        <v>627</v>
      </c>
      <c r="E6449" s="2"/>
      <c r="F6449" s="2"/>
      <c r="G6449" s="2"/>
      <c r="H6449" s="2"/>
    </row>
    <row r="6450" spans="2:8">
      <c r="B6450" s="2" t="s">
        <v>7074</v>
      </c>
      <c r="C6450" s="2">
        <v>33</v>
      </c>
      <c r="D6450" s="2" t="s">
        <v>627</v>
      </c>
      <c r="E6450" s="2"/>
      <c r="F6450" s="2"/>
      <c r="G6450" s="2"/>
      <c r="H6450" s="2"/>
    </row>
    <row r="6451" spans="2:8">
      <c r="B6451" s="2" t="s">
        <v>7075</v>
      </c>
      <c r="C6451" s="2">
        <v>40</v>
      </c>
      <c r="D6451" s="2" t="s">
        <v>627</v>
      </c>
      <c r="E6451" s="2"/>
      <c r="F6451" s="2"/>
      <c r="G6451" s="2"/>
      <c r="H6451" s="2"/>
    </row>
    <row r="6452" spans="2:8">
      <c r="B6452" s="2" t="s">
        <v>7076</v>
      </c>
      <c r="C6452" s="2">
        <v>42</v>
      </c>
      <c r="D6452" s="2" t="s">
        <v>627</v>
      </c>
      <c r="E6452" s="2"/>
      <c r="F6452" s="2"/>
      <c r="G6452" s="2"/>
      <c r="H6452" s="2"/>
    </row>
    <row r="6453" spans="2:8">
      <c r="B6453" s="2" t="s">
        <v>7077</v>
      </c>
      <c r="C6453" s="2">
        <v>46</v>
      </c>
      <c r="D6453" s="2" t="s">
        <v>627</v>
      </c>
      <c r="E6453" s="2"/>
      <c r="F6453" s="2"/>
      <c r="G6453" s="2"/>
      <c r="H6453" s="2"/>
    </row>
    <row r="6454" spans="2:8">
      <c r="B6454" s="2" t="s">
        <v>7078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39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43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46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50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53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49</v>
      </c>
      <c r="D6461" s="2" t="s">
        <v>627</v>
      </c>
      <c r="E6461" s="2"/>
      <c r="F6461" s="2"/>
      <c r="G6461" s="2"/>
      <c r="H6461" s="2"/>
    </row>
    <row r="6462" spans="2:8">
      <c r="B6462" s="2" t="s">
        <v>7086</v>
      </c>
      <c r="C6462" s="2">
        <v>54</v>
      </c>
      <c r="D6462" s="2" t="s">
        <v>627</v>
      </c>
      <c r="E6462" s="2"/>
      <c r="F6462" s="2"/>
      <c r="G6462" s="2"/>
      <c r="H6462" s="2"/>
    </row>
    <row r="6463" spans="2:8">
      <c r="B6463" s="2" t="s">
        <v>7087</v>
      </c>
      <c r="C6463" s="2">
        <v>17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49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46</v>
      </c>
      <c r="D6466" s="2" t="s">
        <v>19</v>
      </c>
      <c r="E6466" s="2"/>
      <c r="F6466" s="2"/>
      <c r="G6466" s="2"/>
      <c r="H6466" s="2"/>
    </row>
    <row r="6467" spans="2:8">
      <c r="B6467" s="2" t="s">
        <v>7091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7092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7093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7094</v>
      </c>
      <c r="C6470" s="2">
        <v>19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19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20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20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17</v>
      </c>
      <c r="D6474" s="2" t="s">
        <v>627</v>
      </c>
      <c r="E6474" s="2"/>
      <c r="F6474" s="2"/>
      <c r="G6474" s="2"/>
      <c r="H6474" s="2"/>
    </row>
    <row r="6475" spans="2:8">
      <c r="B6475" s="2" t="s">
        <v>7099</v>
      </c>
      <c r="C6475" s="2">
        <v>13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8</v>
      </c>
      <c r="D6476" s="2" t="s">
        <v>627</v>
      </c>
      <c r="E6476" s="2"/>
      <c r="F6476" s="2"/>
      <c r="G6476" s="2"/>
      <c r="H6476" s="2"/>
    </row>
    <row r="6477" spans="2:8">
      <c r="B6477" s="2" t="s">
        <v>7101</v>
      </c>
      <c r="C6477" s="2">
        <v>50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43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36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30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7107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7108</v>
      </c>
      <c r="C6484" s="2">
        <v>11</v>
      </c>
      <c r="D6484" s="2" t="s">
        <v>19</v>
      </c>
      <c r="E6484" s="2"/>
      <c r="F6484" s="2"/>
      <c r="G6484" s="2"/>
      <c r="H6484" s="2"/>
    </row>
    <row r="6485" spans="2:8">
      <c r="B6485" s="2" t="s">
        <v>7109</v>
      </c>
      <c r="C6485" s="2">
        <v>14</v>
      </c>
      <c r="D6485" s="2" t="s">
        <v>19</v>
      </c>
      <c r="E6485" s="2"/>
      <c r="F6485" s="2"/>
      <c r="G6485" s="2"/>
      <c r="H6485" s="2"/>
    </row>
    <row r="6486" spans="2:8">
      <c r="B6486" s="2" t="s">
        <v>7110</v>
      </c>
      <c r="C6486" s="2">
        <v>15</v>
      </c>
      <c r="D6486" s="2" t="s">
        <v>19</v>
      </c>
      <c r="E6486" s="2"/>
      <c r="F6486" s="2"/>
      <c r="G6486" s="2"/>
      <c r="H6486" s="2"/>
    </row>
    <row r="6487" spans="2:8">
      <c r="B6487" s="2" t="s">
        <v>7111</v>
      </c>
      <c r="C6487" s="2">
        <v>17</v>
      </c>
      <c r="D6487" s="2" t="s">
        <v>19</v>
      </c>
      <c r="E6487" s="2"/>
      <c r="F6487" s="2"/>
      <c r="G6487" s="2"/>
      <c r="H6487" s="2"/>
    </row>
    <row r="6488" spans="2:8">
      <c r="B6488" s="2" t="s">
        <v>7112</v>
      </c>
      <c r="C6488" s="2">
        <v>11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16</v>
      </c>
      <c r="D6489" s="2" t="s">
        <v>627</v>
      </c>
      <c r="E6489" s="2"/>
      <c r="F6489" s="2"/>
      <c r="G6489" s="2"/>
      <c r="H6489" s="2"/>
    </row>
    <row r="6490" spans="2:8">
      <c r="B6490" s="2" t="s">
        <v>7114</v>
      </c>
      <c r="C6490" s="2">
        <v>24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28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31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36</v>
      </c>
      <c r="D6493" s="2" t="s">
        <v>627</v>
      </c>
      <c r="E6493" s="2"/>
      <c r="F6493" s="2"/>
      <c r="G6493" s="2"/>
      <c r="H6493" s="2"/>
    </row>
    <row r="6494" spans="2:8">
      <c r="B6494" s="2" t="s">
        <v>7118</v>
      </c>
      <c r="C6494" s="2">
        <v>39</v>
      </c>
      <c r="D6494" s="2" t="s">
        <v>627</v>
      </c>
      <c r="E6494" s="2"/>
      <c r="F6494" s="2"/>
      <c r="G6494" s="2"/>
      <c r="H6494" s="2"/>
    </row>
    <row r="6495" spans="2:8">
      <c r="B6495" s="2" t="s">
        <v>7119</v>
      </c>
      <c r="C6495" s="2">
        <v>42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45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24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17</v>
      </c>
      <c r="D6498" s="2" t="s">
        <v>627</v>
      </c>
      <c r="E6498" s="2"/>
      <c r="F6498" s="2"/>
      <c r="G6498" s="2"/>
      <c r="H6498" s="2"/>
    </row>
    <row r="6499" spans="2:8">
      <c r="B6499" s="2" t="s">
        <v>7123</v>
      </c>
      <c r="C6499" s="2">
        <v>56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60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58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11</v>
      </c>
      <c r="D6502" s="2" t="s">
        <v>19</v>
      </c>
      <c r="E6502" s="2"/>
      <c r="F6502" s="2"/>
      <c r="G6502" s="2"/>
      <c r="H6502" s="2"/>
    </row>
    <row r="6503" spans="2:8">
      <c r="B6503" s="2" t="s">
        <v>7127</v>
      </c>
      <c r="C6503" s="2">
        <v>14</v>
      </c>
      <c r="D6503" s="2" t="s">
        <v>19</v>
      </c>
      <c r="E6503" s="2"/>
      <c r="F6503" s="2"/>
      <c r="G6503" s="2"/>
      <c r="H6503" s="2"/>
    </row>
    <row r="6504" spans="2:8">
      <c r="B6504" s="2" t="s">
        <v>7128</v>
      </c>
      <c r="C6504" s="2">
        <v>24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21</v>
      </c>
      <c r="D6505" s="2" t="s">
        <v>627</v>
      </c>
      <c r="E6505" s="2"/>
      <c r="F6505" s="2"/>
      <c r="G6505" s="2"/>
      <c r="H6505" s="2"/>
    </row>
    <row r="6506" spans="2:8">
      <c r="B6506" s="2" t="s">
        <v>7130</v>
      </c>
      <c r="C6506" s="2">
        <v>17</v>
      </c>
      <c r="D6506" s="2" t="s">
        <v>627</v>
      </c>
      <c r="E6506" s="2"/>
      <c r="F6506" s="2"/>
      <c r="G6506" s="2"/>
      <c r="H6506" s="2"/>
    </row>
    <row r="6507" spans="2:8">
      <c r="B6507" s="2" t="s">
        <v>7131</v>
      </c>
      <c r="C6507" s="2">
        <v>27</v>
      </c>
      <c r="D6507" s="2" t="s">
        <v>627</v>
      </c>
      <c r="E6507" s="2"/>
      <c r="F6507" s="2"/>
      <c r="G6507" s="2"/>
      <c r="H6507" s="2"/>
    </row>
    <row r="6508" spans="2:8">
      <c r="B6508" s="2" t="s">
        <v>7132</v>
      </c>
      <c r="C6508" s="2">
        <v>22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14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31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25</v>
      </c>
      <c r="D6511" s="2" t="s">
        <v>627</v>
      </c>
      <c r="E6511" s="2"/>
      <c r="F6511" s="2"/>
      <c r="G6511" s="2"/>
      <c r="H6511" s="2"/>
    </row>
    <row r="6512" spans="2:8">
      <c r="B6512" s="2" t="s">
        <v>7136</v>
      </c>
      <c r="C6512" s="2">
        <v>43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41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61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58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56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7145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7146</v>
      </c>
      <c r="C6522" s="2">
        <v>15</v>
      </c>
      <c r="D6522" s="2" t="s">
        <v>19</v>
      </c>
      <c r="E6522" s="2"/>
      <c r="F6522" s="2"/>
      <c r="G6522" s="2"/>
      <c r="H6522" s="2"/>
    </row>
    <row r="6523" spans="2:8">
      <c r="B6523" s="2" t="s">
        <v>7147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7148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7149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7150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7151</v>
      </c>
      <c r="C6527" s="2">
        <v>18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17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47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48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50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54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16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27</v>
      </c>
      <c r="D6538" s="2" t="s">
        <v>627</v>
      </c>
      <c r="E6538" s="2"/>
      <c r="F6538" s="2"/>
      <c r="G6538" s="2"/>
      <c r="H6538" s="2"/>
    </row>
    <row r="6539" spans="2:8">
      <c r="B6539" s="2" t="s">
        <v>7163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7164</v>
      </c>
      <c r="C6540" s="2">
        <v>40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41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42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7168</v>
      </c>
      <c r="C6544" s="2">
        <v>42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46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56</v>
      </c>
      <c r="D6546" s="2" t="s">
        <v>627</v>
      </c>
      <c r="E6546" s="2"/>
      <c r="F6546" s="2"/>
      <c r="G6546" s="2"/>
      <c r="H6546" s="2"/>
    </row>
    <row r="6547" spans="2:8">
      <c r="B6547" s="2" t="s">
        <v>7171</v>
      </c>
      <c r="C6547" s="2">
        <v>66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80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46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25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19</v>
      </c>
      <c r="D6553" s="2" t="s">
        <v>627</v>
      </c>
      <c r="E6553" s="2"/>
      <c r="F6553" s="2"/>
      <c r="G6553" s="2"/>
      <c r="H6553" s="2"/>
    </row>
    <row r="6554" spans="2:8">
      <c r="B6554" s="2" t="s">
        <v>7178</v>
      </c>
      <c r="C6554" s="2">
        <v>46</v>
      </c>
      <c r="D6554" s="2" t="s">
        <v>627</v>
      </c>
      <c r="E6554" s="2"/>
      <c r="F6554" s="2"/>
      <c r="G6554" s="2"/>
      <c r="H6554" s="2"/>
    </row>
    <row r="6555" spans="2:8">
      <c r="B6555" s="2" t="s">
        <v>7179</v>
      </c>
      <c r="C6555" s="2">
        <v>51</v>
      </c>
      <c r="D6555" s="2" t="s">
        <v>627</v>
      </c>
      <c r="E6555" s="2"/>
      <c r="F6555" s="2"/>
      <c r="G6555" s="2"/>
      <c r="H6555" s="2"/>
    </row>
    <row r="6556" spans="2:8">
      <c r="B6556" s="2" t="s">
        <v>7180</v>
      </c>
      <c r="C6556" s="2">
        <v>21</v>
      </c>
      <c r="D6556" s="2" t="s">
        <v>627</v>
      </c>
      <c r="E6556" s="2"/>
      <c r="F6556" s="2"/>
      <c r="G6556" s="2"/>
      <c r="H6556" s="2"/>
    </row>
    <row r="6557" spans="2:8">
      <c r="B6557" s="2" t="s">
        <v>7181</v>
      </c>
      <c r="C6557" s="2">
        <v>18</v>
      </c>
      <c r="D6557" s="2" t="s">
        <v>627</v>
      </c>
      <c r="E6557" s="2"/>
      <c r="F6557" s="2"/>
      <c r="G6557" s="2"/>
      <c r="H6557" s="2"/>
    </row>
    <row r="6558" spans="2:8">
      <c r="B6558" s="2" t="s">
        <v>7182</v>
      </c>
      <c r="C6558" s="2">
        <v>13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41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44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44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51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30</v>
      </c>
      <c r="D6563" s="2" t="s">
        <v>627</v>
      </c>
      <c r="E6563" s="2"/>
      <c r="F6563" s="2"/>
      <c r="G6563" s="2"/>
      <c r="H6563" s="2"/>
    </row>
    <row r="6564" spans="2:8">
      <c r="B6564" s="2" t="s">
        <v>7188</v>
      </c>
      <c r="C6564" s="2">
        <v>42</v>
      </c>
      <c r="D6564" s="2" t="s">
        <v>19</v>
      </c>
      <c r="E6564" s="2"/>
      <c r="F6564" s="2"/>
      <c r="G6564" s="2"/>
      <c r="H6564" s="2"/>
    </row>
    <row r="6565" spans="2:8">
      <c r="B6565" s="2" t="s">
        <v>7189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7190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37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39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40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41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41</v>
      </c>
      <c r="D6573" s="2" t="s">
        <v>19</v>
      </c>
      <c r="E6573" s="2"/>
      <c r="F6573" s="2"/>
      <c r="G6573" s="2"/>
      <c r="H6573" s="2"/>
    </row>
    <row r="6574" spans="2:8">
      <c r="B6574" s="2" t="s">
        <v>7198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7199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7200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7201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7203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7204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7205</v>
      </c>
      <c r="C6581" s="2">
        <v>39</v>
      </c>
      <c r="D6581" s="2" t="s">
        <v>19</v>
      </c>
      <c r="E6581" s="2"/>
      <c r="F6581" s="2"/>
      <c r="G6581" s="2"/>
      <c r="H6581" s="2"/>
    </row>
    <row r="6582" spans="2:8">
      <c r="B6582" s="2" t="s">
        <v>7206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7207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21</v>
      </c>
      <c r="D6584" s="2" t="s">
        <v>627</v>
      </c>
      <c r="E6584" s="2"/>
      <c r="F6584" s="2"/>
      <c r="G6584" s="2"/>
      <c r="H6584" s="2"/>
    </row>
    <row r="6585" spans="2:8">
      <c r="B6585" s="2" t="s">
        <v>7209</v>
      </c>
      <c r="C6585" s="2">
        <v>18</v>
      </c>
      <c r="D6585" s="2" t="s">
        <v>627</v>
      </c>
      <c r="E6585" s="2"/>
      <c r="F6585" s="2"/>
      <c r="G6585" s="2"/>
      <c r="H6585" s="2"/>
    </row>
    <row r="6586" spans="2:8">
      <c r="B6586" s="2" t="s">
        <v>7210</v>
      </c>
      <c r="C6586" s="2">
        <v>15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38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7215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7217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25</v>
      </c>
      <c r="D6597" s="2" t="s">
        <v>627</v>
      </c>
      <c r="E6597" s="2"/>
      <c r="F6597" s="2"/>
      <c r="G6597" s="2"/>
      <c r="H6597" s="2"/>
    </row>
    <row r="6598" spans="2:8">
      <c r="B6598" s="2" t="s">
        <v>7222</v>
      </c>
      <c r="C6598" s="2">
        <v>18</v>
      </c>
      <c r="D6598" s="2" t="s">
        <v>627</v>
      </c>
      <c r="E6598" s="2"/>
      <c r="F6598" s="2"/>
      <c r="G6598" s="2"/>
      <c r="H6598" s="2"/>
    </row>
    <row r="6599" spans="2:8">
      <c r="B6599" s="2" t="s">
        <v>7223</v>
      </c>
      <c r="C6599" s="2">
        <v>15</v>
      </c>
      <c r="D6599" s="2" t="s">
        <v>627</v>
      </c>
      <c r="E6599" s="2"/>
      <c r="F6599" s="2"/>
      <c r="G6599" s="2"/>
      <c r="H6599" s="2"/>
    </row>
    <row r="6600" spans="2:8">
      <c r="B6600" s="2" t="s">
        <v>7224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26</v>
      </c>
      <c r="D6605" s="2" t="s">
        <v>627</v>
      </c>
      <c r="E6605" s="2"/>
      <c r="F6605" s="2"/>
      <c r="G6605" s="2"/>
      <c r="H6605" s="2"/>
    </row>
    <row r="6606" spans="2:8">
      <c r="B6606" s="2" t="s">
        <v>7230</v>
      </c>
      <c r="C6606" s="2">
        <v>17</v>
      </c>
      <c r="D6606" s="2" t="s">
        <v>627</v>
      </c>
      <c r="E6606" s="2"/>
      <c r="F6606" s="2"/>
      <c r="G6606" s="2"/>
      <c r="H6606" s="2"/>
    </row>
    <row r="6607" spans="2:8">
      <c r="B6607" s="2" t="s">
        <v>7231</v>
      </c>
      <c r="C6607" s="2">
        <v>12</v>
      </c>
      <c r="D6607" s="2" t="s">
        <v>627</v>
      </c>
      <c r="E6607" s="2"/>
      <c r="F6607" s="2"/>
      <c r="G6607" s="2"/>
      <c r="H6607" s="2"/>
    </row>
    <row r="6608" spans="2:8">
      <c r="B6608" s="2" t="s">
        <v>7232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18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16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73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68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18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11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20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17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12</v>
      </c>
      <c r="D6628" s="2" t="s">
        <v>627</v>
      </c>
      <c r="E6628" s="2"/>
      <c r="F6628" s="2"/>
      <c r="G6628" s="2"/>
      <c r="H6628" s="2"/>
    </row>
    <row r="6629" spans="2:8">
      <c r="B6629" s="2" t="s">
        <v>7253</v>
      </c>
      <c r="C6629" s="2">
        <v>9</v>
      </c>
      <c r="D6629" s="2" t="s">
        <v>627</v>
      </c>
      <c r="E6629" s="2"/>
      <c r="F6629" s="2"/>
      <c r="G6629" s="2"/>
      <c r="H6629" s="2"/>
    </row>
    <row r="6630" spans="2:8">
      <c r="B6630" s="2" t="s">
        <v>7254</v>
      </c>
      <c r="C6630" s="2">
        <v>13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14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18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20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23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26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21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41</v>
      </c>
      <c r="D6637" s="2" t="s">
        <v>627</v>
      </c>
      <c r="E6637" s="2"/>
      <c r="F6637" s="2"/>
      <c r="G6637" s="2"/>
      <c r="H6637" s="2"/>
    </row>
    <row r="6638" spans="2:8">
      <c r="B6638" s="2" t="s">
        <v>7262</v>
      </c>
      <c r="C6638" s="2">
        <v>10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29</v>
      </c>
      <c r="D6639" s="2" t="s">
        <v>627</v>
      </c>
      <c r="E6639" s="2"/>
      <c r="F6639" s="2"/>
      <c r="G6639" s="2"/>
      <c r="H6639" s="2"/>
    </row>
    <row r="6640" spans="2:8">
      <c r="B6640" s="2" t="s">
        <v>7264</v>
      </c>
      <c r="C6640" s="2">
        <v>29</v>
      </c>
      <c r="D6640" s="2" t="s">
        <v>627</v>
      </c>
      <c r="E6640" s="2"/>
      <c r="F6640" s="2"/>
      <c r="G6640" s="2"/>
      <c r="H6640" s="2"/>
    </row>
    <row r="6641" spans="2:8">
      <c r="B6641" s="2" t="s">
        <v>7265</v>
      </c>
      <c r="C6641" s="2">
        <v>29</v>
      </c>
      <c r="D6641" s="2" t="s">
        <v>627</v>
      </c>
      <c r="E6641" s="2"/>
      <c r="F6641" s="2"/>
      <c r="G6641" s="2"/>
      <c r="H6641" s="2"/>
    </row>
    <row r="6642" spans="2:8">
      <c r="B6642" s="2" t="s">
        <v>7266</v>
      </c>
      <c r="C6642" s="2">
        <v>31</v>
      </c>
      <c r="D6642" s="2" t="s">
        <v>627</v>
      </c>
      <c r="E6642" s="2"/>
      <c r="F6642" s="2"/>
      <c r="G6642" s="2"/>
      <c r="H6642" s="2"/>
    </row>
    <row r="6643" spans="2:8">
      <c r="B6643" s="2" t="s">
        <v>7267</v>
      </c>
      <c r="C6643" s="2">
        <v>10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37</v>
      </c>
      <c r="D6644" s="2" t="s">
        <v>627</v>
      </c>
      <c r="E6644" s="2"/>
      <c r="F6644" s="2"/>
      <c r="G6644" s="2"/>
      <c r="H6644" s="2"/>
    </row>
    <row r="6645" spans="2:8">
      <c r="B6645" s="2" t="s">
        <v>7269</v>
      </c>
      <c r="C6645" s="2">
        <v>40</v>
      </c>
      <c r="D6645" s="2" t="s">
        <v>627</v>
      </c>
      <c r="E6645" s="2"/>
      <c r="F6645" s="2"/>
      <c r="G6645" s="2"/>
      <c r="H6645" s="2"/>
    </row>
    <row r="6646" spans="2:8">
      <c r="B6646" s="2" t="s">
        <v>7270</v>
      </c>
      <c r="C6646" s="2">
        <v>42</v>
      </c>
      <c r="D6646" s="2" t="s">
        <v>627</v>
      </c>
      <c r="E6646" s="2"/>
      <c r="F6646" s="2"/>
      <c r="G6646" s="2"/>
      <c r="H6646" s="2"/>
    </row>
    <row r="6647" spans="2:8">
      <c r="B6647" s="2" t="s">
        <v>7271</v>
      </c>
      <c r="C6647" s="2">
        <v>44</v>
      </c>
      <c r="D6647" s="2" t="s">
        <v>627</v>
      </c>
      <c r="E6647" s="2"/>
      <c r="F6647" s="2"/>
      <c r="G6647" s="2"/>
      <c r="H6647" s="2"/>
    </row>
    <row r="6648" spans="2:8">
      <c r="B6648" s="2" t="s">
        <v>7272</v>
      </c>
      <c r="C6648" s="2">
        <v>46</v>
      </c>
      <c r="D6648" s="2" t="s">
        <v>627</v>
      </c>
      <c r="E6648" s="2"/>
      <c r="F6648" s="2"/>
      <c r="G6648" s="2"/>
      <c r="H6648" s="2"/>
    </row>
    <row r="6649" spans="2:8">
      <c r="B6649" s="2" t="s">
        <v>7273</v>
      </c>
      <c r="C6649" s="2">
        <v>48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58</v>
      </c>
      <c r="D6650" s="2" t="s">
        <v>19</v>
      </c>
      <c r="E6650" s="2"/>
      <c r="F6650" s="2"/>
      <c r="G6650" s="2"/>
      <c r="H6650" s="2"/>
    </row>
    <row r="6651" spans="2:8">
      <c r="B6651" s="2" t="s">
        <v>7275</v>
      </c>
      <c r="C6651" s="2">
        <v>57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55</v>
      </c>
      <c r="D6652" s="2" t="s">
        <v>19</v>
      </c>
      <c r="E6652" s="2"/>
      <c r="F6652" s="2"/>
      <c r="G6652" s="2"/>
      <c r="H6652" s="2"/>
    </row>
    <row r="6653" spans="2:8">
      <c r="B6653" s="2" t="s">
        <v>7277</v>
      </c>
      <c r="C6653" s="2">
        <v>52</v>
      </c>
      <c r="D6653" s="2" t="s">
        <v>19</v>
      </c>
      <c r="E6653" s="2"/>
      <c r="F6653" s="2"/>
      <c r="G6653" s="2"/>
      <c r="H6653" s="2"/>
    </row>
    <row r="6654" spans="2:8">
      <c r="B6654" s="2" t="s">
        <v>7278</v>
      </c>
      <c r="C6654" s="2">
        <v>46</v>
      </c>
      <c r="D6654" s="2" t="s">
        <v>19</v>
      </c>
      <c r="E6654" s="2"/>
      <c r="F6654" s="2"/>
      <c r="G6654" s="2"/>
      <c r="H6654" s="2"/>
    </row>
    <row r="6655" spans="2:8">
      <c r="B6655" s="2" t="s">
        <v>7279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7280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7281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7282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42</v>
      </c>
      <c r="D6662" s="2" t="s">
        <v>627</v>
      </c>
      <c r="E6662" s="2"/>
      <c r="F6662" s="2"/>
      <c r="G6662" s="2"/>
      <c r="H6662" s="2"/>
    </row>
    <row r="6663" spans="2:8">
      <c r="B6663" s="2" t="s">
        <v>7287</v>
      </c>
      <c r="C6663" s="2">
        <v>49</v>
      </c>
      <c r="D6663" s="2" t="s">
        <v>627</v>
      </c>
      <c r="E6663" s="2"/>
      <c r="F6663" s="2"/>
      <c r="G6663" s="2"/>
      <c r="H6663" s="2"/>
    </row>
    <row r="6664" spans="2:8">
      <c r="B6664" s="2" t="s">
        <v>7288</v>
      </c>
      <c r="C6664" s="2">
        <v>52</v>
      </c>
      <c r="D6664" s="2" t="s">
        <v>627</v>
      </c>
      <c r="E6664" s="2"/>
      <c r="F6664" s="2"/>
      <c r="G6664" s="2"/>
      <c r="H6664" s="2"/>
    </row>
    <row r="6665" spans="2:8">
      <c r="B6665" s="2" t="s">
        <v>7289</v>
      </c>
      <c r="C6665" s="2">
        <v>49</v>
      </c>
      <c r="D6665" s="2" t="s">
        <v>627</v>
      </c>
      <c r="E6665" s="2"/>
      <c r="F6665" s="2"/>
      <c r="G6665" s="2"/>
      <c r="H6665" s="2"/>
    </row>
    <row r="6666" spans="2:8">
      <c r="B6666" s="2" t="s">
        <v>7290</v>
      </c>
      <c r="C6666" s="2">
        <v>54</v>
      </c>
      <c r="D6666" s="2" t="s">
        <v>627</v>
      </c>
      <c r="E6666" s="2"/>
      <c r="F6666" s="2"/>
      <c r="G6666" s="2"/>
      <c r="H6666" s="2"/>
    </row>
    <row r="6667" spans="2:8">
      <c r="B6667" s="2" t="s">
        <v>7291</v>
      </c>
      <c r="C6667" s="2">
        <v>19</v>
      </c>
      <c r="D6667" s="2" t="s">
        <v>627</v>
      </c>
      <c r="E6667" s="2"/>
      <c r="F6667" s="2"/>
      <c r="G6667" s="2"/>
      <c r="H6667" s="2"/>
    </row>
    <row r="6668" spans="2:8">
      <c r="B6668" s="2" t="s">
        <v>7292</v>
      </c>
      <c r="C6668" s="2">
        <v>52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48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46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46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7297</v>
      </c>
      <c r="C6673" s="2">
        <v>62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65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67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27</v>
      </c>
      <c r="D6676" s="2" t="s">
        <v>627</v>
      </c>
      <c r="E6676" s="2"/>
      <c r="F6676" s="2"/>
      <c r="G6676" s="2"/>
      <c r="H6676" s="2"/>
    </row>
    <row r="6677" spans="2:8">
      <c r="B6677" s="2" t="s">
        <v>7301</v>
      </c>
      <c r="C6677" s="2">
        <v>21</v>
      </c>
      <c r="D6677" s="2" t="s">
        <v>627</v>
      </c>
      <c r="E6677" s="2"/>
      <c r="F6677" s="2"/>
      <c r="G6677" s="2"/>
      <c r="H6677" s="2"/>
    </row>
    <row r="6678" spans="2:8">
      <c r="B6678" s="2" t="s">
        <v>7302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41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37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13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9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7320</v>
      </c>
      <c r="C6696" s="2">
        <v>31</v>
      </c>
      <c r="D6696" s="2" t="s">
        <v>19</v>
      </c>
      <c r="E6696" s="2"/>
      <c r="F6696" s="2"/>
      <c r="G6696" s="2"/>
      <c r="H6696" s="2"/>
    </row>
    <row r="6697" spans="2:8">
      <c r="B6697" s="2" t="s">
        <v>7321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9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13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7325</v>
      </c>
      <c r="C6701" s="2">
        <v>17</v>
      </c>
      <c r="D6701" s="2" t="s">
        <v>19</v>
      </c>
      <c r="E6701" s="2"/>
      <c r="F6701" s="2"/>
      <c r="G6701" s="2"/>
      <c r="H6701" s="2"/>
    </row>
    <row r="6702" spans="2:8">
      <c r="B6702" s="2" t="s">
        <v>7326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7327</v>
      </c>
      <c r="C6703" s="2">
        <v>40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46</v>
      </c>
      <c r="D6704" s="2" t="s">
        <v>627</v>
      </c>
      <c r="E6704" s="2"/>
      <c r="F6704" s="2"/>
      <c r="G6704" s="2"/>
      <c r="H6704" s="2"/>
    </row>
    <row r="6705" spans="2:8">
      <c r="B6705" s="2" t="s">
        <v>7329</v>
      </c>
      <c r="C6705" s="2">
        <v>48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54</v>
      </c>
      <c r="D6706" s="2" t="s">
        <v>627</v>
      </c>
      <c r="E6706" s="2"/>
      <c r="F6706" s="2"/>
      <c r="G6706" s="2"/>
      <c r="H6706" s="2"/>
    </row>
    <row r="6707" spans="2:8">
      <c r="B6707" s="2" t="s">
        <v>7331</v>
      </c>
      <c r="C6707" s="2">
        <v>58</v>
      </c>
      <c r="D6707" s="2" t="s">
        <v>627</v>
      </c>
      <c r="E6707" s="2"/>
      <c r="F6707" s="2"/>
      <c r="G6707" s="2"/>
      <c r="H6707" s="2"/>
    </row>
    <row r="6708" spans="2:8">
      <c r="B6708" s="2" t="s">
        <v>7332</v>
      </c>
      <c r="C6708" s="2">
        <v>61</v>
      </c>
      <c r="D6708" s="2" t="s">
        <v>627</v>
      </c>
      <c r="E6708" s="2"/>
      <c r="F6708" s="2"/>
      <c r="G6708" s="2"/>
      <c r="H6708" s="2"/>
    </row>
    <row r="6709" spans="2:8">
      <c r="B6709" s="2" t="s">
        <v>7333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51</v>
      </c>
      <c r="D6711" s="2" t="s">
        <v>627</v>
      </c>
      <c r="E6711" s="2"/>
      <c r="F6711" s="2"/>
      <c r="G6711" s="2"/>
      <c r="H6711" s="2"/>
    </row>
    <row r="6712" spans="2:8">
      <c r="B6712" s="2" t="s">
        <v>7336</v>
      </c>
      <c r="C6712" s="2">
        <v>52</v>
      </c>
      <c r="D6712" s="2" t="s">
        <v>627</v>
      </c>
      <c r="E6712" s="2"/>
      <c r="F6712" s="2"/>
      <c r="G6712" s="2"/>
      <c r="H6712" s="2"/>
    </row>
    <row r="6713" spans="2:8">
      <c r="B6713" s="2" t="s">
        <v>7337</v>
      </c>
      <c r="C6713" s="2">
        <v>56</v>
      </c>
      <c r="D6713" s="2" t="s">
        <v>627</v>
      </c>
      <c r="E6713" s="2"/>
      <c r="F6713" s="2"/>
      <c r="G6713" s="2"/>
      <c r="H6713" s="2"/>
    </row>
    <row r="6714" spans="2:8">
      <c r="B6714" s="2" t="s">
        <v>7338</v>
      </c>
      <c r="C6714" s="2">
        <v>59</v>
      </c>
      <c r="D6714" s="2" t="s">
        <v>627</v>
      </c>
      <c r="E6714" s="2"/>
      <c r="F6714" s="2"/>
      <c r="G6714" s="2"/>
      <c r="H6714" s="2"/>
    </row>
    <row r="6715" spans="2:8">
      <c r="B6715" s="2" t="s">
        <v>7339</v>
      </c>
      <c r="C6715" s="2">
        <v>26</v>
      </c>
      <c r="D6715" s="2" t="s">
        <v>627</v>
      </c>
      <c r="E6715" s="2"/>
      <c r="F6715" s="2"/>
      <c r="G6715" s="2"/>
      <c r="H6715" s="2"/>
    </row>
    <row r="6716" spans="2:8">
      <c r="B6716" s="2" t="s">
        <v>7340</v>
      </c>
      <c r="C6716" s="2">
        <v>21</v>
      </c>
      <c r="D6716" s="2" t="s">
        <v>627</v>
      </c>
      <c r="E6716" s="2"/>
      <c r="F6716" s="2"/>
      <c r="G6716" s="2"/>
      <c r="H6716" s="2"/>
    </row>
    <row r="6717" spans="2:8">
      <c r="B6717" s="2" t="s">
        <v>7341</v>
      </c>
      <c r="C6717" s="2">
        <v>12</v>
      </c>
      <c r="D6717" s="2" t="s">
        <v>627</v>
      </c>
      <c r="E6717" s="2"/>
      <c r="F6717" s="2"/>
      <c r="G6717" s="2"/>
      <c r="H6717" s="2"/>
    </row>
    <row r="6718" spans="2:8">
      <c r="B6718" s="2" t="s">
        <v>7342</v>
      </c>
      <c r="C6718" s="2">
        <v>18</v>
      </c>
      <c r="D6718" s="2" t="s">
        <v>627</v>
      </c>
      <c r="E6718" s="2"/>
      <c r="F6718" s="2"/>
      <c r="G6718" s="2"/>
      <c r="H6718" s="2"/>
    </row>
    <row r="6719" spans="2:8">
      <c r="B6719" s="2" t="s">
        <v>7343</v>
      </c>
      <c r="C6719" s="2">
        <v>27</v>
      </c>
      <c r="D6719" s="2" t="s">
        <v>627</v>
      </c>
      <c r="E6719" s="2"/>
      <c r="F6719" s="2"/>
      <c r="G6719" s="2"/>
      <c r="H6719" s="2"/>
    </row>
    <row r="6720" spans="2:8">
      <c r="B6720" s="2" t="s">
        <v>7344</v>
      </c>
      <c r="C6720" s="2">
        <v>35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24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15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10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13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19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29</v>
      </c>
      <c r="D6726" s="2" t="s">
        <v>627</v>
      </c>
      <c r="E6726" s="2"/>
      <c r="F6726" s="2"/>
      <c r="G6726" s="2"/>
      <c r="H6726" s="2"/>
    </row>
    <row r="6727" spans="2:8">
      <c r="B6727" s="2" t="s">
        <v>7351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7352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7353</v>
      </c>
      <c r="C6729" s="2">
        <v>45</v>
      </c>
      <c r="D6729" s="2" t="s">
        <v>19</v>
      </c>
      <c r="E6729" s="2"/>
      <c r="F6729" s="2"/>
      <c r="G6729" s="2"/>
      <c r="H6729" s="2"/>
    </row>
    <row r="6730" spans="2:8">
      <c r="B6730" s="2" t="s">
        <v>7354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7355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7356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7357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7359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27</v>
      </c>
      <c r="D6736" s="2" t="s">
        <v>627</v>
      </c>
      <c r="E6736" s="2"/>
      <c r="F6736" s="2"/>
      <c r="G6736" s="2"/>
      <c r="H6736" s="2"/>
    </row>
    <row r="6737" spans="2:8">
      <c r="B6737" s="2" t="s">
        <v>7361</v>
      </c>
      <c r="C6737" s="2">
        <v>36</v>
      </c>
      <c r="D6737" s="2" t="s">
        <v>627</v>
      </c>
      <c r="E6737" s="2"/>
      <c r="F6737" s="2"/>
      <c r="G6737" s="2"/>
      <c r="H6737" s="2"/>
    </row>
    <row r="6738" spans="2:8">
      <c r="B6738" s="2" t="s">
        <v>7362</v>
      </c>
      <c r="C6738" s="2">
        <v>40</v>
      </c>
      <c r="D6738" s="2" t="s">
        <v>627</v>
      </c>
      <c r="E6738" s="2"/>
      <c r="F6738" s="2"/>
      <c r="G6738" s="2"/>
      <c r="H6738" s="2"/>
    </row>
    <row r="6739" spans="2:8">
      <c r="B6739" s="2" t="s">
        <v>7363</v>
      </c>
      <c r="C6739" s="2">
        <v>45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52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50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56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62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65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15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15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57</v>
      </c>
      <c r="D6747" s="2" t="s">
        <v>627</v>
      </c>
      <c r="E6747" s="2"/>
      <c r="F6747" s="2"/>
      <c r="G6747" s="2"/>
      <c r="H6747" s="2"/>
    </row>
    <row r="6748" spans="2:8">
      <c r="B6748" s="2" t="s">
        <v>7372</v>
      </c>
      <c r="C6748" s="2">
        <v>59</v>
      </c>
      <c r="D6748" s="2" t="s">
        <v>627</v>
      </c>
      <c r="E6748" s="2"/>
      <c r="F6748" s="2"/>
      <c r="G6748" s="2"/>
      <c r="H6748" s="2"/>
    </row>
    <row r="6749" spans="2:8">
      <c r="B6749" s="2" t="s">
        <v>7373</v>
      </c>
      <c r="C6749" s="2">
        <v>60</v>
      </c>
      <c r="D6749" s="2" t="s">
        <v>627</v>
      </c>
      <c r="E6749" s="2"/>
      <c r="F6749" s="2"/>
      <c r="G6749" s="2"/>
      <c r="H6749" s="2"/>
    </row>
    <row r="6750" spans="2:8">
      <c r="B6750" s="2" t="s">
        <v>7374</v>
      </c>
      <c r="C6750" s="2">
        <v>64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69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19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24</v>
      </c>
      <c r="D6753" s="2" t="s">
        <v>627</v>
      </c>
      <c r="E6753" s="2"/>
      <c r="F6753" s="2"/>
      <c r="G6753" s="2"/>
      <c r="H6753" s="2"/>
    </row>
    <row r="6754" spans="2:8">
      <c r="B6754" s="2" t="s">
        <v>7378</v>
      </c>
      <c r="C6754" s="2">
        <v>38</v>
      </c>
      <c r="D6754" s="2" t="s">
        <v>627</v>
      </c>
      <c r="E6754" s="2"/>
      <c r="F6754" s="2"/>
      <c r="G6754" s="2"/>
      <c r="H6754" s="2"/>
    </row>
    <row r="6755" spans="2:8">
      <c r="B6755" s="2" t="s">
        <v>7379</v>
      </c>
      <c r="C6755" s="2">
        <v>11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7381</v>
      </c>
      <c r="C6757" s="2">
        <v>33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25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20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12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44</v>
      </c>
      <c r="D6761" s="2" t="s">
        <v>627</v>
      </c>
      <c r="E6761" s="2"/>
      <c r="F6761" s="2"/>
      <c r="G6761" s="2"/>
      <c r="H6761" s="2"/>
    </row>
    <row r="6762" spans="2:8">
      <c r="B6762" s="2" t="s">
        <v>7386</v>
      </c>
      <c r="C6762" s="2">
        <v>48</v>
      </c>
      <c r="D6762" s="2" t="s">
        <v>627</v>
      </c>
      <c r="E6762" s="2"/>
      <c r="F6762" s="2"/>
      <c r="G6762" s="2"/>
      <c r="H6762" s="2"/>
    </row>
    <row r="6763" spans="2:8">
      <c r="B6763" s="2" t="s">
        <v>7387</v>
      </c>
      <c r="C6763" s="2">
        <v>50</v>
      </c>
      <c r="D6763" s="2" t="s">
        <v>627</v>
      </c>
      <c r="E6763" s="2"/>
      <c r="F6763" s="2"/>
      <c r="G6763" s="2"/>
      <c r="H6763" s="2"/>
    </row>
    <row r="6764" spans="2:8">
      <c r="B6764" s="2" t="s">
        <v>7388</v>
      </c>
      <c r="C6764" s="2">
        <v>52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58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63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61</v>
      </c>
      <c r="D6767" s="2" t="s">
        <v>627</v>
      </c>
      <c r="E6767" s="2"/>
      <c r="F6767" s="2"/>
      <c r="G6767" s="2"/>
      <c r="H6767" s="2"/>
    </row>
    <row r="6768" spans="2:8">
      <c r="B6768" s="2" t="s">
        <v>7392</v>
      </c>
      <c r="C6768" s="2">
        <v>61</v>
      </c>
      <c r="D6768" s="2" t="s">
        <v>627</v>
      </c>
      <c r="E6768" s="2"/>
      <c r="F6768" s="2"/>
      <c r="G6768" s="2"/>
      <c r="H6768" s="2"/>
    </row>
    <row r="6769" spans="2:8">
      <c r="B6769" s="2" t="s">
        <v>7393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7396</v>
      </c>
      <c r="C6772" s="2">
        <v>19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25</v>
      </c>
      <c r="D6773" s="2" t="s">
        <v>627</v>
      </c>
      <c r="E6773" s="2"/>
      <c r="F6773" s="2"/>
      <c r="G6773" s="2"/>
      <c r="H6773" s="2"/>
    </row>
    <row r="6774" spans="2:8">
      <c r="B6774" s="2" t="s">
        <v>7398</v>
      </c>
      <c r="C6774" s="2">
        <v>32</v>
      </c>
      <c r="D6774" s="2" t="s">
        <v>627</v>
      </c>
      <c r="E6774" s="2"/>
      <c r="F6774" s="2"/>
      <c r="G6774" s="2"/>
      <c r="H6774" s="2"/>
    </row>
    <row r="6775" spans="2:8">
      <c r="B6775" s="2" t="s">
        <v>7399</v>
      </c>
      <c r="C6775" s="2">
        <v>40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48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56</v>
      </c>
      <c r="D6777" s="2" t="s">
        <v>627</v>
      </c>
      <c r="E6777" s="2"/>
      <c r="F6777" s="2"/>
      <c r="G6777" s="2"/>
      <c r="H6777" s="2"/>
    </row>
    <row r="6778" spans="2:8">
      <c r="B6778" s="2" t="s">
        <v>7402</v>
      </c>
      <c r="C6778" s="2">
        <v>61</v>
      </c>
      <c r="D6778" s="2" t="s">
        <v>627</v>
      </c>
      <c r="E6778" s="2"/>
      <c r="F6778" s="2"/>
      <c r="G6778" s="2"/>
      <c r="H6778" s="2"/>
    </row>
    <row r="6779" spans="2:8">
      <c r="B6779" s="2" t="s">
        <v>7403</v>
      </c>
      <c r="C6779" s="2">
        <v>65</v>
      </c>
      <c r="D6779" s="2" t="s">
        <v>627</v>
      </c>
      <c r="E6779" s="2"/>
      <c r="F6779" s="2"/>
      <c r="G6779" s="2"/>
      <c r="H6779" s="2"/>
    </row>
    <row r="6780" spans="2:8">
      <c r="B6780" s="2" t="s">
        <v>7404</v>
      </c>
      <c r="C6780" s="2">
        <v>44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46</v>
      </c>
      <c r="D6781" s="2" t="s">
        <v>627</v>
      </c>
      <c r="E6781" s="2"/>
      <c r="F6781" s="2"/>
      <c r="G6781" s="2"/>
      <c r="H6781" s="2"/>
    </row>
    <row r="6782" spans="2:8">
      <c r="B6782" s="2" t="s">
        <v>7406</v>
      </c>
      <c r="C6782" s="2">
        <v>51</v>
      </c>
      <c r="D6782" s="2" t="s">
        <v>627</v>
      </c>
      <c r="E6782" s="2"/>
      <c r="F6782" s="2"/>
      <c r="G6782" s="2"/>
      <c r="H6782" s="2"/>
    </row>
    <row r="6783" spans="2:8">
      <c r="B6783" s="2" t="s">
        <v>7407</v>
      </c>
      <c r="C6783" s="2">
        <v>54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17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44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7412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7413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7414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50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47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46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47</v>
      </c>
      <c r="D6797" s="2" t="s">
        <v>19</v>
      </c>
      <c r="E6797" s="2"/>
      <c r="F6797" s="2"/>
      <c r="G6797" s="2"/>
      <c r="H6797" s="2"/>
    </row>
    <row r="6798" spans="2:8">
      <c r="B6798" s="2" t="s">
        <v>7422</v>
      </c>
      <c r="C6798" s="2">
        <v>45</v>
      </c>
      <c r="D6798" s="2" t="s">
        <v>19</v>
      </c>
      <c r="E6798" s="2"/>
      <c r="F6798" s="2"/>
      <c r="G6798" s="2"/>
      <c r="H6798" s="2"/>
    </row>
    <row r="6799" spans="2:8">
      <c r="B6799" s="2" t="s">
        <v>7423</v>
      </c>
      <c r="C6799" s="2">
        <v>45</v>
      </c>
      <c r="D6799" s="2" t="s">
        <v>19</v>
      </c>
      <c r="E6799" s="2"/>
      <c r="F6799" s="2"/>
      <c r="G6799" s="2"/>
      <c r="H6799" s="2"/>
    </row>
    <row r="6800" spans="2:8">
      <c r="B6800" s="2" t="s">
        <v>7424</v>
      </c>
      <c r="C6800" s="2">
        <v>44</v>
      </c>
      <c r="D6800" s="2" t="s">
        <v>19</v>
      </c>
      <c r="E6800" s="2"/>
      <c r="F6800" s="2"/>
      <c r="G6800" s="2"/>
      <c r="H6800" s="2"/>
    </row>
    <row r="6801" spans="2:8">
      <c r="B6801" s="2" t="s">
        <v>7425</v>
      </c>
      <c r="C6801" s="2">
        <v>45</v>
      </c>
      <c r="D6801" s="2" t="s">
        <v>19</v>
      </c>
      <c r="E6801" s="2"/>
      <c r="F6801" s="2"/>
      <c r="G6801" s="2"/>
      <c r="H6801" s="2"/>
    </row>
    <row r="6802" spans="2:8">
      <c r="B6802" s="2" t="s">
        <v>7426</v>
      </c>
      <c r="C6802" s="2">
        <v>44</v>
      </c>
      <c r="D6802" s="2" t="s">
        <v>19</v>
      </c>
      <c r="E6802" s="2"/>
      <c r="F6802" s="2"/>
      <c r="G6802" s="2"/>
      <c r="H6802" s="2"/>
    </row>
    <row r="6803" spans="2:8">
      <c r="B6803" s="2" t="s">
        <v>7427</v>
      </c>
      <c r="C6803" s="2">
        <v>40</v>
      </c>
      <c r="D6803" s="2" t="s">
        <v>627</v>
      </c>
      <c r="E6803" s="2"/>
      <c r="F6803" s="2"/>
      <c r="G6803" s="2"/>
      <c r="H6803" s="2"/>
    </row>
    <row r="6804" spans="2:8">
      <c r="B6804" s="2" t="s">
        <v>7428</v>
      </c>
      <c r="C6804" s="2">
        <v>43</v>
      </c>
      <c r="D6804" s="2" t="s">
        <v>627</v>
      </c>
      <c r="E6804" s="2"/>
      <c r="F6804" s="2"/>
      <c r="G6804" s="2"/>
      <c r="H6804" s="2"/>
    </row>
    <row r="6805" spans="2:8">
      <c r="B6805" s="2" t="s">
        <v>7429</v>
      </c>
      <c r="C6805" s="2">
        <v>43</v>
      </c>
      <c r="D6805" s="2" t="s">
        <v>627</v>
      </c>
      <c r="E6805" s="2"/>
      <c r="F6805" s="2"/>
      <c r="G6805" s="2"/>
      <c r="H6805" s="2"/>
    </row>
    <row r="6806" spans="2:8">
      <c r="B6806" s="2" t="s">
        <v>7430</v>
      </c>
      <c r="C6806" s="2">
        <v>45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47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49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51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46</v>
      </c>
      <c r="D6810" s="2" t="s">
        <v>627</v>
      </c>
      <c r="E6810" s="2"/>
      <c r="F6810" s="2"/>
      <c r="G6810" s="2"/>
      <c r="H6810" s="2"/>
    </row>
    <row r="6811" spans="2:8">
      <c r="B6811" s="2" t="s">
        <v>7435</v>
      </c>
      <c r="C6811" s="2">
        <v>47</v>
      </c>
      <c r="D6811" s="2" t="s">
        <v>627</v>
      </c>
      <c r="E6811" s="2"/>
      <c r="F6811" s="2"/>
      <c r="G6811" s="2"/>
      <c r="H6811" s="2"/>
    </row>
    <row r="6812" spans="2:8">
      <c r="B6812" s="2" t="s">
        <v>7436</v>
      </c>
      <c r="C6812" s="2">
        <v>49</v>
      </c>
      <c r="D6812" s="2" t="s">
        <v>627</v>
      </c>
      <c r="E6812" s="2"/>
      <c r="F6812" s="2"/>
      <c r="G6812" s="2"/>
      <c r="H6812" s="2"/>
    </row>
    <row r="6813" spans="2:8">
      <c r="B6813" s="2" t="s">
        <v>7437</v>
      </c>
      <c r="C6813" s="2">
        <v>50</v>
      </c>
      <c r="D6813" s="2" t="s">
        <v>627</v>
      </c>
      <c r="E6813" s="2"/>
      <c r="F6813" s="2"/>
      <c r="G6813" s="2"/>
      <c r="H6813" s="2"/>
    </row>
    <row r="6814" spans="2:8">
      <c r="B6814" s="2" t="s">
        <v>7438</v>
      </c>
      <c r="C6814" s="2">
        <v>54</v>
      </c>
      <c r="D6814" s="2" t="s">
        <v>627</v>
      </c>
      <c r="E6814" s="2"/>
      <c r="F6814" s="2"/>
      <c r="G6814" s="2"/>
      <c r="H6814" s="2"/>
    </row>
    <row r="6815" spans="2:8">
      <c r="B6815" s="2" t="s">
        <v>7439</v>
      </c>
      <c r="C6815" s="2">
        <v>49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47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45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47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44</v>
      </c>
      <c r="D6819" s="2" t="s">
        <v>19</v>
      </c>
      <c r="E6819" s="2"/>
      <c r="F6819" s="2"/>
      <c r="G6819" s="2"/>
      <c r="H6819" s="2"/>
    </row>
    <row r="6820" spans="2:8">
      <c r="B6820" s="2" t="s">
        <v>7444</v>
      </c>
      <c r="C6820" s="2">
        <v>21</v>
      </c>
      <c r="D6820" s="2" t="s">
        <v>627</v>
      </c>
      <c r="E6820" s="2"/>
      <c r="F6820" s="2"/>
      <c r="G6820" s="2"/>
      <c r="H6820" s="2"/>
    </row>
    <row r="6821" spans="2:8">
      <c r="B6821" s="2" t="s">
        <v>7445</v>
      </c>
      <c r="C6821" s="2">
        <v>18</v>
      </c>
      <c r="D6821" s="2" t="s">
        <v>627</v>
      </c>
      <c r="E6821" s="2"/>
      <c r="F6821" s="2"/>
      <c r="G6821" s="2"/>
      <c r="H6821" s="2"/>
    </row>
    <row r="6822" spans="2:8">
      <c r="B6822" s="2" t="s">
        <v>7446</v>
      </c>
      <c r="C6822" s="2">
        <v>13</v>
      </c>
      <c r="D6822" s="2" t="s">
        <v>627</v>
      </c>
      <c r="E6822" s="2"/>
      <c r="F6822" s="2"/>
      <c r="G6822" s="2"/>
      <c r="H6822" s="2"/>
    </row>
    <row r="6823" spans="2:8">
      <c r="B6823" s="2" t="s">
        <v>7447</v>
      </c>
      <c r="C6823" s="2">
        <v>8</v>
      </c>
      <c r="D6823" s="2" t="s">
        <v>627</v>
      </c>
      <c r="E6823" s="2"/>
      <c r="F6823" s="2"/>
      <c r="G6823" s="2"/>
      <c r="H6823" s="2"/>
    </row>
    <row r="6824" spans="2:8">
      <c r="B6824" s="2" t="s">
        <v>7448</v>
      </c>
      <c r="C6824" s="2">
        <v>17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26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32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39</v>
      </c>
      <c r="D6827" s="2" t="s">
        <v>627</v>
      </c>
      <c r="E6827" s="2"/>
      <c r="F6827" s="2"/>
      <c r="G6827" s="2"/>
      <c r="H6827" s="2"/>
    </row>
    <row r="6828" spans="2:8">
      <c r="B6828" s="2" t="s">
        <v>7452</v>
      </c>
      <c r="C6828" s="2">
        <v>43</v>
      </c>
      <c r="D6828" s="2" t="s">
        <v>627</v>
      </c>
      <c r="E6828" s="2"/>
      <c r="F6828" s="2"/>
      <c r="G6828" s="2"/>
      <c r="H6828" s="2"/>
    </row>
    <row r="6829" spans="2:8">
      <c r="B6829" s="2" t="s">
        <v>7453</v>
      </c>
      <c r="C6829" s="2">
        <v>47</v>
      </c>
      <c r="D6829" s="2" t="s">
        <v>627</v>
      </c>
      <c r="E6829" s="2"/>
      <c r="F6829" s="2"/>
      <c r="G6829" s="2"/>
      <c r="H6829" s="2"/>
    </row>
    <row r="6830" spans="2:8">
      <c r="B6830" s="2" t="s">
        <v>7454</v>
      </c>
      <c r="C6830" s="2">
        <v>49</v>
      </c>
      <c r="D6830" s="2" t="s">
        <v>627</v>
      </c>
      <c r="E6830" s="2"/>
      <c r="F6830" s="2"/>
      <c r="G6830" s="2"/>
      <c r="H6830" s="2"/>
    </row>
    <row r="6831" spans="2:8">
      <c r="B6831" s="2" t="s">
        <v>7455</v>
      </c>
      <c r="C6831" s="2">
        <v>15</v>
      </c>
      <c r="D6831" s="2" t="s">
        <v>627</v>
      </c>
      <c r="E6831" s="2"/>
      <c r="F6831" s="2"/>
      <c r="G6831" s="2"/>
      <c r="H6831" s="2"/>
    </row>
    <row r="6832" spans="2:8">
      <c r="B6832" s="2" t="s">
        <v>7456</v>
      </c>
      <c r="C6832" s="2">
        <v>21</v>
      </c>
      <c r="D6832" s="2" t="s">
        <v>627</v>
      </c>
      <c r="E6832" s="2"/>
      <c r="F6832" s="2"/>
      <c r="G6832" s="2"/>
      <c r="H6832" s="2"/>
    </row>
    <row r="6833" spans="2:8">
      <c r="B6833" s="2" t="s">
        <v>7457</v>
      </c>
      <c r="C6833" s="2">
        <v>24</v>
      </c>
      <c r="D6833" s="2" t="s">
        <v>627</v>
      </c>
      <c r="E6833" s="2"/>
      <c r="F6833" s="2"/>
      <c r="G6833" s="2"/>
      <c r="H6833" s="2"/>
    </row>
    <row r="6834" spans="2:8">
      <c r="B6834" s="2" t="s">
        <v>7458</v>
      </c>
      <c r="C6834" s="2">
        <v>31</v>
      </c>
      <c r="D6834" s="2" t="s">
        <v>627</v>
      </c>
      <c r="E6834" s="2"/>
      <c r="F6834" s="2"/>
      <c r="G6834" s="2"/>
      <c r="H6834" s="2"/>
    </row>
    <row r="6835" spans="2:8">
      <c r="B6835" s="2" t="s">
        <v>7459</v>
      </c>
      <c r="C6835" s="2">
        <v>44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47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11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15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13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35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42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36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15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11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23</v>
      </c>
      <c r="D6852" s="2" t="s">
        <v>627</v>
      </c>
      <c r="E6852" s="2"/>
      <c r="F6852" s="2"/>
      <c r="G6852" s="2"/>
      <c r="H6852" s="2"/>
    </row>
    <row r="6853" spans="2:8">
      <c r="B6853" s="2" t="s">
        <v>7477</v>
      </c>
      <c r="C6853" s="2">
        <v>19</v>
      </c>
      <c r="D6853" s="2" t="s">
        <v>627</v>
      </c>
      <c r="E6853" s="2"/>
      <c r="F6853" s="2"/>
      <c r="G6853" s="2"/>
      <c r="H6853" s="2"/>
    </row>
    <row r="6854" spans="2:8">
      <c r="B6854" s="2" t="s">
        <v>7478</v>
      </c>
      <c r="C6854" s="2">
        <v>14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7480</v>
      </c>
      <c r="C6856" s="2">
        <v>31</v>
      </c>
      <c r="D6856" s="2" t="s">
        <v>627</v>
      </c>
      <c r="E6856" s="2"/>
      <c r="F6856" s="2"/>
      <c r="G6856" s="2"/>
      <c r="H6856" s="2"/>
    </row>
    <row r="6857" spans="2:8">
      <c r="B6857" s="2" t="s">
        <v>7481</v>
      </c>
      <c r="C6857" s="2">
        <v>52</v>
      </c>
      <c r="D6857" s="2" t="s">
        <v>627</v>
      </c>
      <c r="E6857" s="2"/>
      <c r="F6857" s="2"/>
      <c r="G6857" s="2"/>
      <c r="H6857" s="2"/>
    </row>
    <row r="6858" spans="2:8">
      <c r="B6858" s="2" t="s">
        <v>7482</v>
      </c>
      <c r="C6858" s="2">
        <v>7</v>
      </c>
      <c r="D6858" s="2" t="s">
        <v>627</v>
      </c>
      <c r="E6858" s="2"/>
      <c r="F6858" s="2"/>
      <c r="G6858" s="2"/>
      <c r="H6858" s="2"/>
    </row>
    <row r="6859" spans="2:8">
      <c r="B6859" s="2" t="s">
        <v>7483</v>
      </c>
      <c r="C6859" s="2">
        <v>12</v>
      </c>
      <c r="D6859" s="2" t="s">
        <v>627</v>
      </c>
      <c r="E6859" s="2"/>
      <c r="F6859" s="2"/>
      <c r="G6859" s="2"/>
      <c r="H6859" s="2"/>
    </row>
    <row r="6860" spans="2:8">
      <c r="B6860" s="2" t="s">
        <v>7484</v>
      </c>
      <c r="C6860" s="2">
        <v>14</v>
      </c>
      <c r="D6860" s="2" t="s">
        <v>627</v>
      </c>
      <c r="E6860" s="2"/>
      <c r="F6860" s="2"/>
      <c r="G6860" s="2"/>
      <c r="H6860" s="2"/>
    </row>
    <row r="6861" spans="2:8">
      <c r="B6861" s="2" t="s">
        <v>7485</v>
      </c>
      <c r="C6861" s="2">
        <v>16</v>
      </c>
      <c r="D6861" s="2" t="s">
        <v>627</v>
      </c>
      <c r="E6861" s="2"/>
      <c r="F6861" s="2"/>
      <c r="G6861" s="2"/>
      <c r="H6861" s="2"/>
    </row>
    <row r="6862" spans="2:8">
      <c r="B6862" s="2" t="s">
        <v>7486</v>
      </c>
      <c r="C6862" s="2">
        <v>19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22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23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29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32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37</v>
      </c>
      <c r="D6868" s="2" t="s">
        <v>627</v>
      </c>
      <c r="E6868" s="2"/>
      <c r="F6868" s="2"/>
      <c r="G6868" s="2"/>
      <c r="H6868" s="2"/>
    </row>
    <row r="6869" spans="2:8">
      <c r="B6869" s="2" t="s">
        <v>7493</v>
      </c>
      <c r="C6869" s="2">
        <v>39</v>
      </c>
      <c r="D6869" s="2" t="s">
        <v>627</v>
      </c>
      <c r="E6869" s="2"/>
      <c r="F6869" s="2"/>
      <c r="G6869" s="2"/>
      <c r="H6869" s="2"/>
    </row>
    <row r="6870" spans="2:8">
      <c r="B6870" s="2" t="s">
        <v>7494</v>
      </c>
      <c r="C6870" s="2">
        <v>37</v>
      </c>
      <c r="D6870" s="2" t="s">
        <v>19</v>
      </c>
      <c r="E6870" s="2"/>
      <c r="F6870" s="2"/>
      <c r="G6870" s="2"/>
      <c r="H6870" s="2"/>
    </row>
    <row r="6871" spans="2:8">
      <c r="B6871" s="2" t="s">
        <v>7495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7500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7501</v>
      </c>
      <c r="C6877" s="2">
        <v>38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37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35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47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50</v>
      </c>
      <c r="D6886" s="2" t="s">
        <v>627</v>
      </c>
      <c r="E6886" s="2"/>
      <c r="F6886" s="2"/>
      <c r="G6886" s="2"/>
      <c r="H6886" s="2"/>
    </row>
    <row r="6887" spans="2:8">
      <c r="B6887" s="2" t="s">
        <v>7511</v>
      </c>
      <c r="C6887" s="2">
        <v>57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50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56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62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67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43</v>
      </c>
      <c r="D6892" s="2" t="s">
        <v>19</v>
      </c>
      <c r="E6892" s="2"/>
      <c r="F6892" s="2"/>
      <c r="G6892" s="2"/>
      <c r="H6892" s="2"/>
    </row>
    <row r="6893" spans="2:8">
      <c r="B6893" s="2" t="s">
        <v>7517</v>
      </c>
      <c r="C6893" s="2">
        <v>41</v>
      </c>
      <c r="D6893" s="2" t="s">
        <v>19</v>
      </c>
      <c r="E6893" s="2"/>
      <c r="F6893" s="2"/>
      <c r="G6893" s="2"/>
      <c r="H6893" s="2"/>
    </row>
    <row r="6894" spans="2:8">
      <c r="B6894" s="2" t="s">
        <v>7518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7519</v>
      </c>
      <c r="C6895" s="2">
        <v>39</v>
      </c>
      <c r="D6895" s="2" t="s">
        <v>19</v>
      </c>
      <c r="E6895" s="2"/>
      <c r="F6895" s="2"/>
      <c r="G6895" s="2"/>
      <c r="H6895" s="2"/>
    </row>
    <row r="6896" spans="2:8">
      <c r="B6896" s="2" t="s">
        <v>7520</v>
      </c>
      <c r="C6896" s="2">
        <v>38</v>
      </c>
      <c r="D6896" s="2" t="s">
        <v>19</v>
      </c>
      <c r="E6896" s="2"/>
      <c r="F6896" s="2"/>
      <c r="G6896" s="2"/>
      <c r="H6896" s="2"/>
    </row>
    <row r="6897" spans="2:8">
      <c r="B6897" s="2" t="s">
        <v>7521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7522</v>
      </c>
      <c r="C6898" s="2">
        <v>56</v>
      </c>
      <c r="D6898" s="2" t="s">
        <v>19</v>
      </c>
      <c r="E6898" s="2"/>
      <c r="F6898" s="2"/>
      <c r="G6898" s="2"/>
      <c r="H6898" s="2"/>
    </row>
    <row r="6899" spans="2:8">
      <c r="B6899" s="2" t="s">
        <v>7523</v>
      </c>
      <c r="C6899" s="2">
        <v>48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44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15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11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19</v>
      </c>
      <c r="D6908" s="2" t="s">
        <v>627</v>
      </c>
      <c r="E6908" s="2"/>
      <c r="F6908" s="2"/>
      <c r="G6908" s="2"/>
      <c r="H6908" s="2"/>
    </row>
    <row r="6909" spans="2:8">
      <c r="B6909" s="2" t="s">
        <v>7533</v>
      </c>
      <c r="C6909" s="2">
        <v>18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16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32</v>
      </c>
      <c r="D6911" s="2" t="s">
        <v>627</v>
      </c>
      <c r="E6911" s="2"/>
      <c r="F6911" s="2"/>
      <c r="G6911" s="2"/>
      <c r="H6911" s="2"/>
    </row>
    <row r="6912" spans="2:8">
      <c r="B6912" s="2" t="s">
        <v>7536</v>
      </c>
      <c r="C6912" s="2">
        <v>40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51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55</v>
      </c>
      <c r="D6914" s="2" t="s">
        <v>627</v>
      </c>
      <c r="E6914" s="2"/>
      <c r="F6914" s="2"/>
      <c r="G6914" s="2"/>
      <c r="H6914" s="2"/>
    </row>
    <row r="6915" spans="2:8">
      <c r="B6915" s="2" t="s">
        <v>7539</v>
      </c>
      <c r="C6915" s="2">
        <v>59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54</v>
      </c>
      <c r="D6916" s="2" t="s">
        <v>19</v>
      </c>
      <c r="E6916" s="2"/>
      <c r="F6916" s="2"/>
      <c r="G6916" s="2"/>
      <c r="H6916" s="2"/>
    </row>
    <row r="6917" spans="2:8">
      <c r="B6917" s="2" t="s">
        <v>7541</v>
      </c>
      <c r="C6917" s="2">
        <v>54</v>
      </c>
      <c r="D6917" s="2" t="s">
        <v>19</v>
      </c>
      <c r="E6917" s="2"/>
      <c r="F6917" s="2"/>
      <c r="G6917" s="2"/>
      <c r="H6917" s="2"/>
    </row>
    <row r="6918" spans="2:8">
      <c r="B6918" s="2" t="s">
        <v>7542</v>
      </c>
      <c r="C6918" s="2">
        <v>53</v>
      </c>
      <c r="D6918" s="2" t="s">
        <v>19</v>
      </c>
      <c r="E6918" s="2"/>
      <c r="F6918" s="2"/>
      <c r="G6918" s="2"/>
      <c r="H6918" s="2"/>
    </row>
    <row r="6919" spans="2:8">
      <c r="B6919" s="2" t="s">
        <v>7543</v>
      </c>
      <c r="C6919" s="2">
        <v>51</v>
      </c>
      <c r="D6919" s="2" t="s">
        <v>19</v>
      </c>
      <c r="E6919" s="2"/>
      <c r="F6919" s="2"/>
      <c r="G6919" s="2"/>
      <c r="H6919" s="2"/>
    </row>
    <row r="6920" spans="2:8">
      <c r="B6920" s="2" t="s">
        <v>7544</v>
      </c>
      <c r="C6920" s="2">
        <v>39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7546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56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58</v>
      </c>
      <c r="D6924" s="2" t="s">
        <v>19</v>
      </c>
      <c r="E6924" s="2"/>
      <c r="F6924" s="2"/>
      <c r="G6924" s="2"/>
      <c r="H6924" s="2"/>
    </row>
    <row r="6925" spans="2:8">
      <c r="B6925" s="2" t="s">
        <v>7549</v>
      </c>
      <c r="C6925" s="2">
        <v>50</v>
      </c>
      <c r="D6925" s="2" t="s">
        <v>19</v>
      </c>
      <c r="E6925" s="2"/>
      <c r="F6925" s="2"/>
      <c r="G6925" s="2"/>
      <c r="H6925" s="2"/>
    </row>
    <row r="6926" spans="2:8">
      <c r="B6926" s="2" t="s">
        <v>7550</v>
      </c>
      <c r="C6926" s="2">
        <v>38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7552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7553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15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10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10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16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16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15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44</v>
      </c>
      <c r="D6946" s="2" t="s">
        <v>627</v>
      </c>
      <c r="E6946" s="2"/>
      <c r="F6946" s="2"/>
      <c r="G6946" s="2"/>
      <c r="H6946" s="2"/>
    </row>
    <row r="6947" spans="2:8">
      <c r="B6947" s="2" t="s">
        <v>7571</v>
      </c>
      <c r="C6947" s="2">
        <v>46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52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22</v>
      </c>
      <c r="D6949" s="2" t="s">
        <v>627</v>
      </c>
      <c r="E6949" s="2"/>
      <c r="F6949" s="2"/>
      <c r="G6949" s="2"/>
      <c r="H6949" s="2"/>
    </row>
    <row r="6950" spans="2:8">
      <c r="B6950" s="2" t="s">
        <v>7574</v>
      </c>
      <c r="C6950" s="2">
        <v>33</v>
      </c>
      <c r="D6950" s="2" t="s">
        <v>627</v>
      </c>
      <c r="E6950" s="2"/>
      <c r="F6950" s="2"/>
      <c r="G6950" s="2"/>
      <c r="H6950" s="2"/>
    </row>
    <row r="6951" spans="2:8">
      <c r="B6951" s="2" t="s">
        <v>7575</v>
      </c>
      <c r="C6951" s="2">
        <v>15</v>
      </c>
      <c r="D6951" s="2" t="s">
        <v>627</v>
      </c>
      <c r="E6951" s="2"/>
      <c r="F6951" s="2"/>
      <c r="G6951" s="2"/>
      <c r="H6951" s="2"/>
    </row>
    <row r="6952" spans="2:8">
      <c r="B6952" s="2" t="s">
        <v>7576</v>
      </c>
      <c r="C6952" s="2">
        <v>41</v>
      </c>
      <c r="D6952" s="2" t="s">
        <v>19</v>
      </c>
      <c r="E6952" s="2"/>
      <c r="F6952" s="2"/>
      <c r="G6952" s="2"/>
      <c r="H6952" s="2"/>
    </row>
    <row r="6953" spans="2:8">
      <c r="B6953" s="2" t="s">
        <v>7577</v>
      </c>
      <c r="C6953" s="2">
        <v>40</v>
      </c>
      <c r="D6953" s="2" t="s">
        <v>19</v>
      </c>
      <c r="E6953" s="2"/>
      <c r="F6953" s="2"/>
      <c r="G6953" s="2"/>
      <c r="H6953" s="2"/>
    </row>
    <row r="6954" spans="2:8">
      <c r="B6954" s="2" t="s">
        <v>7578</v>
      </c>
      <c r="C6954" s="2">
        <v>37</v>
      </c>
      <c r="D6954" s="2" t="s">
        <v>19</v>
      </c>
      <c r="E6954" s="2"/>
      <c r="F6954" s="2"/>
      <c r="G6954" s="2"/>
      <c r="H6954" s="2"/>
    </row>
    <row r="6955" spans="2:8">
      <c r="B6955" s="2" t="s">
        <v>7579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7580</v>
      </c>
      <c r="C6956" s="2">
        <v>46</v>
      </c>
      <c r="D6956" s="2" t="s">
        <v>627</v>
      </c>
      <c r="E6956" s="2"/>
      <c r="F6956" s="2"/>
      <c r="G6956" s="2"/>
      <c r="H6956" s="2"/>
    </row>
    <row r="6957" spans="2:8">
      <c r="B6957" s="2" t="s">
        <v>7581</v>
      </c>
      <c r="C6957" s="2">
        <v>50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54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38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39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37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12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14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20</v>
      </c>
      <c r="D6966" s="2" t="s">
        <v>627</v>
      </c>
      <c r="E6966" s="2"/>
      <c r="F6966" s="2"/>
      <c r="G6966" s="2"/>
      <c r="H6966" s="2"/>
    </row>
    <row r="6967" spans="2:8">
      <c r="B6967" s="2" t="s">
        <v>7591</v>
      </c>
      <c r="C6967" s="2">
        <v>27</v>
      </c>
      <c r="D6967" s="2" t="s">
        <v>627</v>
      </c>
      <c r="E6967" s="2"/>
      <c r="F6967" s="2"/>
      <c r="G6967" s="2"/>
      <c r="H6967" s="2"/>
    </row>
    <row r="6968" spans="2:8">
      <c r="B6968" s="2" t="s">
        <v>7592</v>
      </c>
      <c r="C6968" s="2">
        <v>31</v>
      </c>
      <c r="D6968" s="2" t="s">
        <v>627</v>
      </c>
      <c r="E6968" s="2"/>
      <c r="F6968" s="2"/>
      <c r="G6968" s="2"/>
      <c r="H6968" s="2"/>
    </row>
    <row r="6969" spans="2:8">
      <c r="B6969" s="2" t="s">
        <v>7593</v>
      </c>
      <c r="C6969" s="2">
        <v>49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7595</v>
      </c>
      <c r="C6971" s="2">
        <v>38</v>
      </c>
      <c r="D6971" s="2" t="s">
        <v>19</v>
      </c>
      <c r="E6971" s="2"/>
      <c r="F6971" s="2"/>
      <c r="G6971" s="2"/>
      <c r="H6971" s="2"/>
    </row>
    <row r="6972" spans="2:8">
      <c r="B6972" s="2" t="s">
        <v>7596</v>
      </c>
      <c r="C6972" s="2">
        <v>40</v>
      </c>
      <c r="D6972" s="2" t="s">
        <v>627</v>
      </c>
      <c r="E6972" s="2"/>
      <c r="F6972" s="2"/>
      <c r="G6972" s="2"/>
      <c r="H6972" s="2"/>
    </row>
    <row r="6973" spans="2:8">
      <c r="B6973" s="2" t="s">
        <v>7597</v>
      </c>
      <c r="C6973" s="2">
        <v>12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18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21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25</v>
      </c>
      <c r="D6976" s="2" t="s">
        <v>627</v>
      </c>
      <c r="E6976" s="2"/>
      <c r="F6976" s="2"/>
      <c r="G6976" s="2"/>
      <c r="H6976" s="2"/>
    </row>
    <row r="6977" spans="2:8">
      <c r="B6977" s="2" t="s">
        <v>7601</v>
      </c>
      <c r="C6977" s="2">
        <v>21</v>
      </c>
      <c r="D6977" s="2" t="s">
        <v>627</v>
      </c>
      <c r="E6977" s="2"/>
      <c r="F6977" s="2"/>
      <c r="G6977" s="2"/>
      <c r="H6977" s="2"/>
    </row>
    <row r="6978" spans="2:8">
      <c r="B6978" s="2" t="s">
        <v>7602</v>
      </c>
      <c r="C6978" s="2">
        <v>15</v>
      </c>
      <c r="D6978" s="2" t="s">
        <v>627</v>
      </c>
      <c r="E6978" s="2"/>
      <c r="F6978" s="2"/>
      <c r="G6978" s="2"/>
      <c r="H6978" s="2"/>
    </row>
    <row r="6979" spans="2:8">
      <c r="B6979" s="2" t="s">
        <v>7603</v>
      </c>
      <c r="C6979" s="2">
        <v>12</v>
      </c>
      <c r="D6979" s="2" t="s">
        <v>627</v>
      </c>
      <c r="E6979" s="2"/>
      <c r="F6979" s="2"/>
      <c r="G6979" s="2"/>
      <c r="H6979" s="2"/>
    </row>
    <row r="6980" spans="2:8">
      <c r="B6980" s="2" t="s">
        <v>7604</v>
      </c>
      <c r="C6980" s="2">
        <v>11</v>
      </c>
      <c r="D6980" s="2" t="s">
        <v>627</v>
      </c>
      <c r="E6980" s="2"/>
      <c r="F6980" s="2"/>
      <c r="G6980" s="2"/>
      <c r="H6980" s="2"/>
    </row>
    <row r="6981" spans="2:8">
      <c r="B6981" s="2" t="s">
        <v>7605</v>
      </c>
      <c r="C6981" s="2">
        <v>16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20</v>
      </c>
      <c r="D6982" s="2" t="s">
        <v>627</v>
      </c>
      <c r="E6982" s="2"/>
      <c r="F6982" s="2"/>
      <c r="G6982" s="2"/>
      <c r="H6982" s="2"/>
    </row>
    <row r="6983" spans="2:8">
      <c r="B6983" s="2" t="s">
        <v>7607</v>
      </c>
      <c r="C6983" s="2">
        <v>24</v>
      </c>
      <c r="D6983" s="2" t="s">
        <v>627</v>
      </c>
      <c r="E6983" s="2"/>
      <c r="F6983" s="2"/>
      <c r="G6983" s="2"/>
      <c r="H6983" s="2"/>
    </row>
    <row r="6984" spans="2:8">
      <c r="B6984" s="2" t="s">
        <v>7608</v>
      </c>
      <c r="C6984" s="2">
        <v>28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32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35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39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43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50</v>
      </c>
      <c r="D6989" s="2" t="s">
        <v>627</v>
      </c>
      <c r="E6989" s="2"/>
      <c r="F6989" s="2"/>
      <c r="G6989" s="2"/>
      <c r="H6989" s="2"/>
    </row>
    <row r="6990" spans="2:8">
      <c r="B6990" s="2" t="s">
        <v>7614</v>
      </c>
      <c r="C6990" s="2">
        <v>54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45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38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7618</v>
      </c>
      <c r="C6994" s="2">
        <v>35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41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47</v>
      </c>
      <c r="D6997" s="2" t="s">
        <v>627</v>
      </c>
      <c r="E6997" s="2"/>
      <c r="F6997" s="2"/>
      <c r="G6997" s="2"/>
      <c r="H6997" s="2"/>
    </row>
    <row r="6998" spans="2:8">
      <c r="B6998" s="2" t="s">
        <v>7622</v>
      </c>
      <c r="C6998" s="2">
        <v>49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45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51</v>
      </c>
      <c r="D7000" s="2" t="s">
        <v>627</v>
      </c>
      <c r="E7000" s="2"/>
      <c r="F7000" s="2"/>
      <c r="G7000" s="2"/>
      <c r="H7000" s="2"/>
    </row>
    <row r="7001" spans="2:8">
      <c r="B7001" s="2" t="s">
        <v>7625</v>
      </c>
      <c r="C7001" s="2">
        <v>59</v>
      </c>
      <c r="D7001" s="2" t="s">
        <v>627</v>
      </c>
      <c r="E7001" s="2"/>
      <c r="F7001" s="2"/>
      <c r="G7001" s="2"/>
      <c r="H7001" s="2"/>
    </row>
    <row r="7002" spans="2:8">
      <c r="B7002" s="2" t="s">
        <v>7626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45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42</v>
      </c>
      <c r="D7004" s="2" t="s">
        <v>19</v>
      </c>
      <c r="E7004" s="2"/>
      <c r="F7004" s="2"/>
      <c r="G7004" s="2"/>
      <c r="H7004" s="2"/>
    </row>
    <row r="7005" spans="2:8">
      <c r="B7005" s="2" t="s">
        <v>7629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7630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38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39</v>
      </c>
      <c r="D7008" s="2" t="s">
        <v>627</v>
      </c>
      <c r="E7008" s="2"/>
      <c r="F7008" s="2"/>
      <c r="G7008" s="2"/>
      <c r="H7008" s="2"/>
    </row>
    <row r="7009" spans="2:8">
      <c r="B7009" s="2" t="s">
        <v>7633</v>
      </c>
      <c r="C7009" s="2">
        <v>52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47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7640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11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27</v>
      </c>
      <c r="D7018" s="2" t="s">
        <v>627</v>
      </c>
      <c r="E7018" s="2"/>
      <c r="F7018" s="2"/>
      <c r="G7018" s="2"/>
      <c r="H7018" s="2"/>
    </row>
    <row r="7019" spans="2:8">
      <c r="B7019" s="2" t="s">
        <v>7643</v>
      </c>
      <c r="C7019" s="2">
        <v>33</v>
      </c>
      <c r="D7019" s="2" t="s">
        <v>627</v>
      </c>
      <c r="E7019" s="2"/>
      <c r="F7019" s="2"/>
      <c r="G7019" s="2"/>
      <c r="H7019" s="2"/>
    </row>
    <row r="7020" spans="2:8">
      <c r="B7020" s="2" t="s">
        <v>7644</v>
      </c>
      <c r="C7020" s="2">
        <v>35</v>
      </c>
      <c r="D7020" s="2" t="s">
        <v>627</v>
      </c>
      <c r="E7020" s="2"/>
      <c r="F7020" s="2"/>
      <c r="G7020" s="2"/>
      <c r="H7020" s="2"/>
    </row>
    <row r="7021" spans="2:8">
      <c r="B7021" s="2" t="s">
        <v>7645</v>
      </c>
      <c r="C7021" s="2">
        <v>41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47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46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32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7653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7654</v>
      </c>
      <c r="C7030" s="2">
        <v>14</v>
      </c>
      <c r="D7030" s="2" t="s">
        <v>19</v>
      </c>
      <c r="E7030" s="2"/>
      <c r="F7030" s="2"/>
      <c r="G7030" s="2"/>
      <c r="H7030" s="2"/>
    </row>
    <row r="7031" spans="2:8">
      <c r="B7031" s="2" t="s">
        <v>7655</v>
      </c>
      <c r="C7031" s="2">
        <v>25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36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15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16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15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16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15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15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15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16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16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20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20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21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21</v>
      </c>
      <c r="D7045" s="2" t="s">
        <v>627</v>
      </c>
      <c r="E7045" s="2"/>
      <c r="F7045" s="2"/>
      <c r="G7045" s="2"/>
      <c r="H7045" s="2"/>
    </row>
    <row r="7046" spans="2:8">
      <c r="B7046" s="2" t="s">
        <v>7670</v>
      </c>
      <c r="C7046" s="2">
        <v>21</v>
      </c>
      <c r="D7046" s="2" t="s">
        <v>627</v>
      </c>
      <c r="E7046" s="2"/>
      <c r="F7046" s="2"/>
      <c r="G7046" s="2"/>
      <c r="H7046" s="2"/>
    </row>
    <row r="7047" spans="2:8">
      <c r="B7047" s="2" t="s">
        <v>7671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44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42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44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18</v>
      </c>
      <c r="D7056" s="2" t="s">
        <v>627</v>
      </c>
      <c r="E7056" s="2"/>
      <c r="F7056" s="2"/>
      <c r="G7056" s="2"/>
      <c r="H7056" s="2"/>
    </row>
    <row r="7057" spans="2:8">
      <c r="B7057" s="2" t="s">
        <v>7681</v>
      </c>
      <c r="C7057" s="2">
        <v>20</v>
      </c>
      <c r="D7057" s="2" t="s">
        <v>627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35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53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40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7688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29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30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63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32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35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38</v>
      </c>
      <c r="D7071" s="2" t="s">
        <v>627</v>
      </c>
      <c r="E7071" s="2"/>
      <c r="F7071" s="2"/>
      <c r="G7071" s="2"/>
      <c r="H7071" s="2"/>
    </row>
    <row r="7072" spans="2:8">
      <c r="B7072" s="2" t="s">
        <v>7696</v>
      </c>
      <c r="C7072" s="2">
        <v>38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39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29</v>
      </c>
      <c r="D7078" s="2" t="s">
        <v>627</v>
      </c>
      <c r="E7078" s="2"/>
      <c r="F7078" s="2"/>
      <c r="G7078" s="2"/>
      <c r="H7078" s="2"/>
    </row>
    <row r="7079" spans="2:8">
      <c r="B7079" s="2" t="s">
        <v>7703</v>
      </c>
      <c r="C7079" s="2">
        <v>60</v>
      </c>
      <c r="D7079" s="2" t="s">
        <v>627</v>
      </c>
      <c r="E7079" s="2"/>
      <c r="F7079" s="2"/>
      <c r="G7079" s="2"/>
      <c r="H7079" s="2"/>
    </row>
    <row r="7080" spans="2:8">
      <c r="B7080" s="2" t="s">
        <v>7704</v>
      </c>
      <c r="C7080" s="2">
        <v>34</v>
      </c>
      <c r="D7080" s="2" t="s">
        <v>627</v>
      </c>
      <c r="E7080" s="2"/>
      <c r="F7080" s="2"/>
      <c r="G7080" s="2"/>
      <c r="H7080" s="2"/>
    </row>
    <row r="7081" spans="2:8">
      <c r="B7081" s="2" t="s">
        <v>7705</v>
      </c>
      <c r="C7081" s="2">
        <v>35</v>
      </c>
      <c r="D7081" s="2" t="s">
        <v>627</v>
      </c>
      <c r="E7081" s="2"/>
      <c r="F7081" s="2"/>
      <c r="G7081" s="2"/>
      <c r="H7081" s="2"/>
    </row>
    <row r="7082" spans="2:8">
      <c r="B7082" s="2" t="s">
        <v>7706</v>
      </c>
      <c r="C7082" s="2">
        <v>37</v>
      </c>
      <c r="D7082" s="2" t="s">
        <v>627</v>
      </c>
      <c r="E7082" s="2"/>
      <c r="F7082" s="2"/>
      <c r="G7082" s="2"/>
      <c r="H7082" s="2"/>
    </row>
    <row r="7083" spans="2:8">
      <c r="B7083" s="2" t="s">
        <v>7707</v>
      </c>
      <c r="C7083" s="2">
        <v>36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31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24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12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25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33</v>
      </c>
      <c r="D7088" s="2" t="s">
        <v>627</v>
      </c>
      <c r="E7088" s="2"/>
      <c r="F7088" s="2"/>
      <c r="G7088" s="2"/>
      <c r="H7088" s="2"/>
    </row>
    <row r="7089" spans="2:8">
      <c r="B7089" s="2" t="s">
        <v>7713</v>
      </c>
      <c r="C7089" s="2">
        <v>32</v>
      </c>
      <c r="D7089" s="2" t="s">
        <v>627</v>
      </c>
      <c r="E7089" s="2"/>
      <c r="F7089" s="2"/>
      <c r="G7089" s="2"/>
      <c r="H7089" s="2"/>
    </row>
    <row r="7090" spans="2:8">
      <c r="B7090" s="2" t="s">
        <v>7714</v>
      </c>
      <c r="C7090" s="2">
        <v>35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36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38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40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47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55</v>
      </c>
      <c r="D7097" s="2" t="s">
        <v>627</v>
      </c>
      <c r="E7097" s="2"/>
      <c r="F7097" s="2"/>
      <c r="G7097" s="2"/>
      <c r="H7097" s="2"/>
    </row>
    <row r="7098" spans="2:8">
      <c r="B7098" s="2" t="s">
        <v>7722</v>
      </c>
      <c r="C7098" s="2">
        <v>60</v>
      </c>
      <c r="D7098" s="2" t="s">
        <v>627</v>
      </c>
      <c r="E7098" s="2"/>
      <c r="F7098" s="2"/>
      <c r="G7098" s="2"/>
      <c r="H7098" s="2"/>
    </row>
    <row r="7099" spans="2:8">
      <c r="B7099" s="2" t="s">
        <v>7723</v>
      </c>
      <c r="C7099" s="2">
        <v>59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60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62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48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37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29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16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18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32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37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13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41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34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59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63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20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33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36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38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39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41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37</v>
      </c>
      <c r="D7129" s="2" t="s">
        <v>19</v>
      </c>
      <c r="E7129" s="2"/>
      <c r="F7129" s="2"/>
      <c r="G7129" s="2"/>
      <c r="H7129" s="2"/>
    </row>
    <row r="7130" spans="2:8">
      <c r="B7130" s="2" t="s">
        <v>7754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7755</v>
      </c>
      <c r="C7131" s="2">
        <v>39</v>
      </c>
      <c r="D7131" s="2" t="s">
        <v>19</v>
      </c>
      <c r="E7131" s="2"/>
      <c r="F7131" s="2"/>
      <c r="G7131" s="2"/>
      <c r="H7131" s="2"/>
    </row>
    <row r="7132" spans="2:8">
      <c r="B7132" s="2" t="s">
        <v>7756</v>
      </c>
      <c r="C7132" s="2">
        <v>41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53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50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48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46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31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29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29</v>
      </c>
      <c r="D7139" s="2" t="s">
        <v>627</v>
      </c>
      <c r="E7139" s="2"/>
      <c r="F7139" s="2"/>
      <c r="G7139" s="2"/>
      <c r="H7139" s="2"/>
    </row>
    <row r="7140" spans="2:8">
      <c r="B7140" s="2" t="s">
        <v>7764</v>
      </c>
      <c r="C7140" s="2">
        <v>31</v>
      </c>
      <c r="D7140" s="2" t="s">
        <v>627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627</v>
      </c>
      <c r="E7141" s="2"/>
      <c r="F7141" s="2"/>
      <c r="G7141" s="2"/>
      <c r="H7141" s="2"/>
    </row>
    <row r="7142" spans="2:8">
      <c r="B7142" s="2" t="s">
        <v>7766</v>
      </c>
      <c r="C7142" s="2">
        <v>37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39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42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45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48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27</v>
      </c>
      <c r="D7147" s="2" t="s">
        <v>627</v>
      </c>
      <c r="E7147" s="2"/>
      <c r="F7147" s="2"/>
      <c r="G7147" s="2"/>
      <c r="H7147" s="2"/>
    </row>
    <row r="7148" spans="2:8">
      <c r="B7148" s="2" t="s">
        <v>7772</v>
      </c>
      <c r="C7148" s="2">
        <v>13</v>
      </c>
      <c r="D7148" s="2" t="s">
        <v>627</v>
      </c>
      <c r="E7148" s="2"/>
      <c r="F7148" s="2"/>
      <c r="G7148" s="2"/>
      <c r="H7148" s="2"/>
    </row>
    <row r="7149" spans="2:8">
      <c r="B7149" s="2" t="s">
        <v>7773</v>
      </c>
      <c r="C7149" s="2">
        <v>9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46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52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14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11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16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41</v>
      </c>
      <c r="D7159" s="2" t="s">
        <v>627</v>
      </c>
      <c r="E7159" s="2"/>
      <c r="F7159" s="2"/>
      <c r="G7159" s="2"/>
      <c r="H7159" s="2"/>
    </row>
    <row r="7160" spans="2:8">
      <c r="B7160" s="2" t="s">
        <v>7784</v>
      </c>
      <c r="C7160" s="2">
        <v>47</v>
      </c>
      <c r="D7160" s="2" t="s">
        <v>627</v>
      </c>
      <c r="E7160" s="2"/>
      <c r="F7160" s="2"/>
      <c r="G7160" s="2"/>
      <c r="H7160" s="2"/>
    </row>
    <row r="7161" spans="2:8">
      <c r="B7161" s="2" t="s">
        <v>7785</v>
      </c>
      <c r="C7161" s="2">
        <v>51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60</v>
      </c>
      <c r="D7162" s="2" t="s">
        <v>627</v>
      </c>
      <c r="E7162" s="2"/>
      <c r="F7162" s="2"/>
      <c r="G7162" s="2"/>
      <c r="H7162" s="2"/>
    </row>
    <row r="7163" spans="2:8">
      <c r="B7163" s="2" t="s">
        <v>7787</v>
      </c>
      <c r="C7163" s="2">
        <v>19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20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21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20</v>
      </c>
      <c r="D7166" s="2" t="s">
        <v>627</v>
      </c>
      <c r="E7166" s="2"/>
      <c r="F7166" s="2"/>
      <c r="G7166" s="2"/>
      <c r="H7166" s="2"/>
    </row>
    <row r="7167" spans="2:8">
      <c r="B7167" s="2" t="s">
        <v>7791</v>
      </c>
      <c r="C7167" s="2">
        <v>18</v>
      </c>
      <c r="D7167" s="2" t="s">
        <v>627</v>
      </c>
      <c r="E7167" s="2"/>
      <c r="F7167" s="2"/>
      <c r="G7167" s="2"/>
      <c r="H7167" s="2"/>
    </row>
    <row r="7168" spans="2:8">
      <c r="B7168" s="2" t="s">
        <v>7792</v>
      </c>
      <c r="C7168" s="2">
        <v>18</v>
      </c>
      <c r="D7168" s="2" t="s">
        <v>627</v>
      </c>
      <c r="E7168" s="2"/>
      <c r="F7168" s="2"/>
      <c r="G7168" s="2"/>
      <c r="H7168" s="2"/>
    </row>
    <row r="7169" spans="2:8">
      <c r="B7169" s="2" t="s">
        <v>7793</v>
      </c>
      <c r="C7169" s="2">
        <v>19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19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20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20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20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20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20</v>
      </c>
      <c r="D7175" s="2" t="s">
        <v>627</v>
      </c>
      <c r="E7175" s="2"/>
      <c r="F7175" s="2"/>
      <c r="G7175" s="2"/>
      <c r="H7175" s="2"/>
    </row>
    <row r="7176" spans="2:8">
      <c r="B7176" s="2" t="s">
        <v>7800</v>
      </c>
      <c r="C7176" s="2">
        <v>19</v>
      </c>
      <c r="D7176" s="2" t="s">
        <v>627</v>
      </c>
      <c r="E7176" s="2"/>
      <c r="F7176" s="2"/>
      <c r="G7176" s="2"/>
      <c r="H7176" s="2"/>
    </row>
    <row r="7177" spans="2:8">
      <c r="B7177" s="2" t="s">
        <v>7801</v>
      </c>
      <c r="C7177" s="2">
        <v>20</v>
      </c>
      <c r="D7177" s="2" t="s">
        <v>627</v>
      </c>
      <c r="E7177" s="2"/>
      <c r="F7177" s="2"/>
      <c r="G7177" s="2"/>
      <c r="H7177" s="2"/>
    </row>
    <row r="7178" spans="2:8">
      <c r="B7178" s="2" t="s">
        <v>7802</v>
      </c>
      <c r="C7178" s="2">
        <v>18</v>
      </c>
      <c r="D7178" s="2" t="s">
        <v>627</v>
      </c>
      <c r="E7178" s="2"/>
      <c r="F7178" s="2"/>
      <c r="G7178" s="2"/>
      <c r="H7178" s="2"/>
    </row>
    <row r="7179" spans="2:8">
      <c r="B7179" s="2" t="s">
        <v>7803</v>
      </c>
      <c r="C7179" s="2">
        <v>29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32</v>
      </c>
      <c r="D7180" s="2" t="s">
        <v>627</v>
      </c>
      <c r="E7180" s="2"/>
      <c r="F7180" s="2"/>
      <c r="G7180" s="2"/>
      <c r="H7180" s="2"/>
    </row>
    <row r="7181" spans="2:8">
      <c r="B7181" s="2" t="s">
        <v>7805</v>
      </c>
      <c r="C7181" s="2">
        <v>34</v>
      </c>
      <c r="D7181" s="2" t="s">
        <v>627</v>
      </c>
      <c r="E7181" s="2"/>
      <c r="F7181" s="2"/>
      <c r="G7181" s="2"/>
      <c r="H7181" s="2"/>
    </row>
    <row r="7182" spans="2:8">
      <c r="B7182" s="2" t="s">
        <v>7806</v>
      </c>
      <c r="C7182" s="2">
        <v>35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36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39</v>
      </c>
      <c r="D7184" s="2" t="s">
        <v>627</v>
      </c>
      <c r="E7184" s="2"/>
      <c r="F7184" s="2"/>
      <c r="G7184" s="2"/>
      <c r="H7184" s="2"/>
    </row>
    <row r="7185" spans="2:8">
      <c r="B7185" s="2" t="s">
        <v>7809</v>
      </c>
      <c r="C7185" s="2">
        <v>40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38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40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39</v>
      </c>
      <c r="D7188" s="2" t="s">
        <v>627</v>
      </c>
      <c r="E7188" s="2"/>
      <c r="F7188" s="2"/>
      <c r="G7188" s="2"/>
      <c r="H7188" s="2"/>
    </row>
    <row r="7189" spans="2:8">
      <c r="B7189" s="2" t="s">
        <v>7813</v>
      </c>
      <c r="C7189" s="2">
        <v>41</v>
      </c>
      <c r="D7189" s="2" t="s">
        <v>627</v>
      </c>
      <c r="E7189" s="2"/>
      <c r="F7189" s="2"/>
      <c r="G7189" s="2"/>
      <c r="H7189" s="2"/>
    </row>
    <row r="7190" spans="2:8">
      <c r="B7190" s="2" t="s">
        <v>7814</v>
      </c>
      <c r="C7190" s="2">
        <v>42</v>
      </c>
      <c r="D7190" s="2" t="s">
        <v>627</v>
      </c>
      <c r="E7190" s="2"/>
      <c r="F7190" s="2"/>
      <c r="G7190" s="2"/>
      <c r="H7190" s="2"/>
    </row>
    <row r="7191" spans="2:8">
      <c r="B7191" s="2" t="s">
        <v>7815</v>
      </c>
      <c r="C7191" s="2">
        <v>40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35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26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39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42</v>
      </c>
      <c r="D7195" s="2" t="s">
        <v>19</v>
      </c>
      <c r="E7195" s="2"/>
      <c r="F7195" s="2"/>
      <c r="G7195" s="2"/>
      <c r="H7195" s="2"/>
    </row>
    <row r="7196" spans="2:8">
      <c r="B7196" s="2" t="s">
        <v>7820</v>
      </c>
      <c r="C7196" s="2">
        <v>41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40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17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16</v>
      </c>
      <c r="D7199" s="2" t="s">
        <v>627</v>
      </c>
      <c r="E7199" s="2"/>
      <c r="F7199" s="2"/>
      <c r="G7199" s="2"/>
      <c r="H7199" s="2"/>
    </row>
    <row r="7200" spans="2:8">
      <c r="B7200" s="2" t="s">
        <v>7824</v>
      </c>
      <c r="C7200" s="2">
        <v>38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43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56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49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48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46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12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11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10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9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8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16</v>
      </c>
      <c r="D7212" s="2" t="s">
        <v>627</v>
      </c>
      <c r="E7212" s="2"/>
      <c r="F7212" s="2"/>
      <c r="G7212" s="2"/>
      <c r="H7212" s="2"/>
    </row>
    <row r="7213" spans="2:8">
      <c r="B7213" s="2" t="s">
        <v>7837</v>
      </c>
      <c r="C7213" s="2">
        <v>19</v>
      </c>
      <c r="D7213" s="2" t="s">
        <v>627</v>
      </c>
      <c r="E7213" s="2"/>
      <c r="F7213" s="2"/>
      <c r="G7213" s="2"/>
      <c r="H7213" s="2"/>
    </row>
    <row r="7214" spans="2:8">
      <c r="B7214" s="2" t="s">
        <v>7838</v>
      </c>
      <c r="C7214" s="2">
        <v>26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39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50</v>
      </c>
      <c r="D7216" s="2" t="s">
        <v>19</v>
      </c>
      <c r="E7216" s="2"/>
      <c r="F7216" s="2"/>
      <c r="G7216" s="2"/>
      <c r="H7216" s="2"/>
    </row>
    <row r="7217" spans="2:8">
      <c r="B7217" s="2" t="s">
        <v>7841</v>
      </c>
      <c r="C7217" s="2">
        <v>49</v>
      </c>
      <c r="D7217" s="2" t="s">
        <v>19</v>
      </c>
      <c r="E7217" s="2"/>
      <c r="F7217" s="2"/>
      <c r="G7217" s="2"/>
      <c r="H7217" s="2"/>
    </row>
    <row r="7218" spans="2:8">
      <c r="B7218" s="2" t="s">
        <v>7842</v>
      </c>
      <c r="C7218" s="2">
        <v>45</v>
      </c>
      <c r="D7218" s="2" t="s">
        <v>19</v>
      </c>
      <c r="E7218" s="2"/>
      <c r="F7218" s="2"/>
      <c r="G7218" s="2"/>
      <c r="H7218" s="2"/>
    </row>
    <row r="7219" spans="2:8">
      <c r="B7219" s="2" t="s">
        <v>7843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7844</v>
      </c>
      <c r="C7220" s="2">
        <v>40</v>
      </c>
      <c r="D7220" s="2" t="s">
        <v>19</v>
      </c>
      <c r="E7220" s="2"/>
      <c r="F7220" s="2"/>
      <c r="G7220" s="2"/>
      <c r="H7220" s="2"/>
    </row>
    <row r="7221" spans="2:8">
      <c r="B7221" s="2" t="s">
        <v>7845</v>
      </c>
      <c r="C7221" s="2">
        <v>39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40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8</v>
      </c>
      <c r="D7223" s="2" t="s">
        <v>627</v>
      </c>
      <c r="E7223" s="2"/>
      <c r="F7223" s="2"/>
      <c r="G7223" s="2"/>
      <c r="H7223" s="2"/>
    </row>
    <row r="7224" spans="2:8">
      <c r="B7224" s="2" t="s">
        <v>7848</v>
      </c>
      <c r="C7224" s="2">
        <v>47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45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7860</v>
      </c>
      <c r="C7236" s="2">
        <v>29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29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33</v>
      </c>
      <c r="D7239" s="2" t="s">
        <v>19</v>
      </c>
      <c r="E7239" s="2"/>
      <c r="F7239" s="2"/>
      <c r="G7239" s="2"/>
      <c r="H7239" s="2"/>
    </row>
    <row r="7240" spans="2:8">
      <c r="B7240" s="2" t="s">
        <v>7864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40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35</v>
      </c>
      <c r="D7243" s="2" t="s">
        <v>627</v>
      </c>
      <c r="E7243" s="2"/>
      <c r="F7243" s="2"/>
      <c r="G7243" s="2"/>
      <c r="H7243" s="2"/>
    </row>
    <row r="7244" spans="2:8">
      <c r="B7244" s="2" t="s">
        <v>7868</v>
      </c>
      <c r="C7244" s="2">
        <v>35</v>
      </c>
      <c r="D7244" s="2" t="s">
        <v>627</v>
      </c>
      <c r="E7244" s="2"/>
      <c r="F7244" s="2"/>
      <c r="G7244" s="2"/>
      <c r="H7244" s="2"/>
    </row>
    <row r="7245" spans="2:8">
      <c r="B7245" s="2" t="s">
        <v>7869</v>
      </c>
      <c r="C7245" s="2">
        <v>15</v>
      </c>
      <c r="D7245" s="2" t="s">
        <v>627</v>
      </c>
      <c r="E7245" s="2"/>
      <c r="F7245" s="2"/>
      <c r="G7245" s="2"/>
      <c r="H7245" s="2"/>
    </row>
    <row r="7246" spans="2:8">
      <c r="B7246" s="2" t="s">
        <v>7870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18</v>
      </c>
      <c r="D7248" s="2" t="s">
        <v>627</v>
      </c>
      <c r="E7248" s="2"/>
      <c r="F7248" s="2"/>
      <c r="G7248" s="2"/>
      <c r="H7248" s="2"/>
    </row>
    <row r="7249" spans="2:8">
      <c r="B7249" s="2" t="s">
        <v>7873</v>
      </c>
      <c r="C7249" s="2">
        <v>24</v>
      </c>
      <c r="D7249" s="2" t="s">
        <v>627</v>
      </c>
      <c r="E7249" s="2"/>
      <c r="F7249" s="2"/>
      <c r="G7249" s="2"/>
      <c r="H7249" s="2"/>
    </row>
    <row r="7250" spans="2:8">
      <c r="B7250" s="2" t="s">
        <v>7874</v>
      </c>
      <c r="C7250" s="2">
        <v>36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39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42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29</v>
      </c>
      <c r="D7257" s="2" t="s">
        <v>627</v>
      </c>
      <c r="E7257" s="2"/>
      <c r="F7257" s="2"/>
      <c r="G7257" s="2"/>
      <c r="H7257" s="2"/>
    </row>
    <row r="7258" spans="2:8">
      <c r="B7258" s="2" t="s">
        <v>7882</v>
      </c>
      <c r="C7258" s="2">
        <v>25</v>
      </c>
      <c r="D7258" s="2" t="s">
        <v>627</v>
      </c>
      <c r="E7258" s="2"/>
      <c r="F7258" s="2"/>
      <c r="G7258" s="2"/>
      <c r="H7258" s="2"/>
    </row>
    <row r="7259" spans="2:8">
      <c r="B7259" s="2" t="s">
        <v>7883</v>
      </c>
      <c r="C7259" s="2">
        <v>20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42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40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42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40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37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30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30</v>
      </c>
      <c r="D7267" s="2" t="s">
        <v>627</v>
      </c>
      <c r="E7267" s="2"/>
      <c r="F7267" s="2"/>
      <c r="G7267" s="2"/>
      <c r="H7267" s="2"/>
    </row>
    <row r="7268" spans="2:8">
      <c r="B7268" s="2" t="s">
        <v>7892</v>
      </c>
      <c r="C7268" s="2">
        <v>30</v>
      </c>
      <c r="D7268" s="2" t="s">
        <v>627</v>
      </c>
      <c r="E7268" s="2"/>
      <c r="F7268" s="2"/>
      <c r="G7268" s="2"/>
      <c r="H7268" s="2"/>
    </row>
    <row r="7269" spans="2:8">
      <c r="B7269" s="2" t="s">
        <v>7893</v>
      </c>
      <c r="C7269" s="2">
        <v>43</v>
      </c>
      <c r="D7269" s="2" t="s">
        <v>627</v>
      </c>
      <c r="E7269" s="2"/>
      <c r="F7269" s="2"/>
      <c r="G7269" s="2"/>
      <c r="H7269" s="2"/>
    </row>
    <row r="7270" spans="2:8">
      <c r="B7270" s="2" t="s">
        <v>7894</v>
      </c>
      <c r="C7270" s="2">
        <v>41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24</v>
      </c>
      <c r="D7275" s="2" t="s">
        <v>627</v>
      </c>
      <c r="E7275" s="2"/>
      <c r="F7275" s="2"/>
      <c r="G7275" s="2"/>
      <c r="H7275" s="2"/>
    </row>
    <row r="7276" spans="2:8">
      <c r="B7276" s="2" t="s">
        <v>7900</v>
      </c>
      <c r="C7276" s="2">
        <v>26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27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18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22</v>
      </c>
      <c r="D7280" s="2" t="s">
        <v>627</v>
      </c>
      <c r="E7280" s="2"/>
      <c r="F7280" s="2"/>
      <c r="G7280" s="2"/>
      <c r="H7280" s="2"/>
    </row>
    <row r="7281" spans="2:8">
      <c r="B7281" s="2" t="s">
        <v>7905</v>
      </c>
      <c r="C7281" s="2">
        <v>18</v>
      </c>
      <c r="D7281" s="2" t="s">
        <v>627</v>
      </c>
      <c r="E7281" s="2"/>
      <c r="F7281" s="2"/>
      <c r="G7281" s="2"/>
      <c r="H7281" s="2"/>
    </row>
    <row r="7282" spans="2:8">
      <c r="B7282" s="2" t="s">
        <v>7906</v>
      </c>
      <c r="C7282" s="2">
        <v>18</v>
      </c>
      <c r="D7282" s="2" t="s">
        <v>627</v>
      </c>
      <c r="E7282" s="2"/>
      <c r="F7282" s="2"/>
      <c r="G7282" s="2"/>
      <c r="H7282" s="2"/>
    </row>
    <row r="7283" spans="2:8">
      <c r="B7283" s="2" t="s">
        <v>7907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42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39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37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28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30</v>
      </c>
      <c r="D7288" s="2" t="s">
        <v>627</v>
      </c>
      <c r="E7288" s="2"/>
      <c r="F7288" s="2"/>
      <c r="G7288" s="2"/>
      <c r="H7288" s="2"/>
    </row>
    <row r="7289" spans="2:8">
      <c r="B7289" s="2" t="s">
        <v>7913</v>
      </c>
      <c r="C7289" s="2">
        <v>34</v>
      </c>
      <c r="D7289" s="2" t="s">
        <v>627</v>
      </c>
      <c r="E7289" s="2"/>
      <c r="F7289" s="2"/>
      <c r="G7289" s="2"/>
      <c r="H7289" s="2"/>
    </row>
    <row r="7290" spans="2:8">
      <c r="B7290" s="2" t="s">
        <v>7914</v>
      </c>
      <c r="C7290" s="2">
        <v>35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19</v>
      </c>
      <c r="D7291" s="2" t="s">
        <v>627</v>
      </c>
      <c r="E7291" s="2"/>
      <c r="F7291" s="2"/>
      <c r="G7291" s="2"/>
      <c r="H7291" s="2"/>
    </row>
    <row r="7292" spans="2:8">
      <c r="B7292" s="2" t="s">
        <v>7916</v>
      </c>
      <c r="C7292" s="2">
        <v>17</v>
      </c>
      <c r="D7292" s="2" t="s">
        <v>627</v>
      </c>
      <c r="E7292" s="2"/>
      <c r="F7292" s="2"/>
      <c r="G7292" s="2"/>
      <c r="H7292" s="2"/>
    </row>
    <row r="7293" spans="2:8">
      <c r="B7293" s="2" t="s">
        <v>7917</v>
      </c>
      <c r="C7293" s="2">
        <v>12</v>
      </c>
      <c r="D7293" s="2" t="s">
        <v>627</v>
      </c>
      <c r="E7293" s="2"/>
      <c r="F7293" s="2"/>
      <c r="G7293" s="2"/>
      <c r="H7293" s="2"/>
    </row>
    <row r="7294" spans="2:8">
      <c r="B7294" s="2" t="s">
        <v>7918</v>
      </c>
      <c r="C7294" s="2">
        <v>26</v>
      </c>
      <c r="D7294" s="2" t="s">
        <v>627</v>
      </c>
      <c r="E7294" s="2"/>
      <c r="F7294" s="2"/>
      <c r="G7294" s="2"/>
      <c r="H7294" s="2"/>
    </row>
    <row r="7295" spans="2:8">
      <c r="B7295" s="2" t="s">
        <v>7919</v>
      </c>
      <c r="C7295" s="2">
        <v>13</v>
      </c>
      <c r="D7295" s="2" t="s">
        <v>19</v>
      </c>
      <c r="E7295" s="2"/>
      <c r="F7295" s="2"/>
      <c r="G7295" s="2"/>
      <c r="H7295" s="2"/>
    </row>
    <row r="7296" spans="2:8">
      <c r="B7296" s="2" t="s">
        <v>7920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7921</v>
      </c>
      <c r="C7297" s="2">
        <v>27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9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23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28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33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12</v>
      </c>
      <c r="D7302" s="2" t="s">
        <v>19</v>
      </c>
      <c r="E7302" s="2"/>
      <c r="F7302" s="2"/>
      <c r="G7302" s="2"/>
      <c r="H7302" s="2"/>
    </row>
    <row r="7303" spans="2:8">
      <c r="B7303" s="2" t="s">
        <v>7927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7928</v>
      </c>
      <c r="C7304" s="2">
        <v>14</v>
      </c>
      <c r="D7304" s="2" t="s">
        <v>19</v>
      </c>
      <c r="E7304" s="2"/>
      <c r="F7304" s="2"/>
      <c r="G7304" s="2"/>
      <c r="H7304" s="2"/>
    </row>
    <row r="7305" spans="2:8">
      <c r="B7305" s="2" t="s">
        <v>7929</v>
      </c>
      <c r="C7305" s="2">
        <v>17</v>
      </c>
      <c r="D7305" s="2" t="s">
        <v>627</v>
      </c>
      <c r="E7305" s="2"/>
      <c r="F7305" s="2"/>
      <c r="G7305" s="2"/>
      <c r="H7305" s="2"/>
    </row>
    <row r="7306" spans="2:8">
      <c r="B7306" s="2" t="s">
        <v>7930</v>
      </c>
      <c r="C7306" s="2">
        <v>20</v>
      </c>
      <c r="D7306" s="2" t="s">
        <v>627</v>
      </c>
      <c r="E7306" s="2"/>
      <c r="F7306" s="2"/>
      <c r="G7306" s="2"/>
      <c r="H7306" s="2"/>
    </row>
    <row r="7307" spans="2:8">
      <c r="B7307" s="2" t="s">
        <v>7931</v>
      </c>
      <c r="C7307" s="2">
        <v>19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20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29</v>
      </c>
      <c r="D7314" s="2" t="s">
        <v>627</v>
      </c>
      <c r="E7314" s="2"/>
      <c r="F7314" s="2"/>
      <c r="G7314" s="2"/>
      <c r="H7314" s="2"/>
    </row>
    <row r="7315" spans="2:8">
      <c r="B7315" s="2" t="s">
        <v>7939</v>
      </c>
      <c r="C7315" s="2">
        <v>30</v>
      </c>
      <c r="D7315" s="2" t="s">
        <v>627</v>
      </c>
      <c r="E7315" s="2"/>
      <c r="F7315" s="2"/>
      <c r="G7315" s="2"/>
      <c r="H7315" s="2"/>
    </row>
    <row r="7316" spans="2:8">
      <c r="B7316" s="2" t="s">
        <v>7940</v>
      </c>
      <c r="C7316" s="2">
        <v>11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32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38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35</v>
      </c>
      <c r="D7321" s="2" t="s">
        <v>627</v>
      </c>
      <c r="E7321" s="2"/>
      <c r="F7321" s="2"/>
      <c r="G7321" s="2"/>
      <c r="H7321" s="2"/>
    </row>
    <row r="7322" spans="2:8">
      <c r="B7322" s="2" t="s">
        <v>7946</v>
      </c>
      <c r="C7322" s="2">
        <v>38</v>
      </c>
      <c r="D7322" s="2" t="s">
        <v>627</v>
      </c>
      <c r="E7322" s="2"/>
      <c r="F7322" s="2"/>
      <c r="G7322" s="2"/>
      <c r="H7322" s="2"/>
    </row>
    <row r="7323" spans="2:8">
      <c r="B7323" s="2" t="s">
        <v>7947</v>
      </c>
      <c r="C7323" s="2">
        <v>43</v>
      </c>
      <c r="D7323" s="2" t="s">
        <v>627</v>
      </c>
      <c r="E7323" s="2"/>
      <c r="F7323" s="2"/>
      <c r="G7323" s="2"/>
      <c r="H7323" s="2"/>
    </row>
    <row r="7324" spans="2:8">
      <c r="B7324" s="2" t="s">
        <v>7948</v>
      </c>
      <c r="C7324" s="2">
        <v>25</v>
      </c>
      <c r="D7324" s="2" t="s">
        <v>627</v>
      </c>
      <c r="E7324" s="2"/>
      <c r="F7324" s="2"/>
      <c r="G7324" s="2"/>
      <c r="H7324" s="2"/>
    </row>
    <row r="7325" spans="2:8">
      <c r="B7325" s="2" t="s">
        <v>7949</v>
      </c>
      <c r="C7325" s="2">
        <v>24</v>
      </c>
      <c r="D7325" s="2" t="s">
        <v>627</v>
      </c>
      <c r="E7325" s="2"/>
      <c r="F7325" s="2"/>
      <c r="G7325" s="2"/>
      <c r="H7325" s="2"/>
    </row>
    <row r="7326" spans="2:8">
      <c r="B7326" s="2" t="s">
        <v>7950</v>
      </c>
      <c r="C7326" s="2">
        <v>22</v>
      </c>
      <c r="D7326" s="2" t="s">
        <v>627</v>
      </c>
      <c r="E7326" s="2"/>
      <c r="F7326" s="2"/>
      <c r="G7326" s="2"/>
      <c r="H7326" s="2"/>
    </row>
    <row r="7327" spans="2:8">
      <c r="B7327" s="2" t="s">
        <v>7951</v>
      </c>
      <c r="C7327" s="2">
        <v>22</v>
      </c>
      <c r="D7327" s="2" t="s">
        <v>627</v>
      </c>
      <c r="E7327" s="2"/>
      <c r="F7327" s="2"/>
      <c r="G7327" s="2"/>
      <c r="H7327" s="2"/>
    </row>
    <row r="7328" spans="2:8">
      <c r="B7328" s="2" t="s">
        <v>7952</v>
      </c>
      <c r="C7328" s="2">
        <v>14</v>
      </c>
      <c r="D7328" s="2" t="s">
        <v>627</v>
      </c>
      <c r="E7328" s="2"/>
      <c r="F7328" s="2"/>
      <c r="G7328" s="2"/>
      <c r="H7328" s="2"/>
    </row>
    <row r="7329" spans="2:8">
      <c r="B7329" s="2" t="s">
        <v>7953</v>
      </c>
      <c r="C7329" s="2">
        <v>20</v>
      </c>
      <c r="D7329" s="2" t="s">
        <v>627</v>
      </c>
      <c r="E7329" s="2"/>
      <c r="F7329" s="2"/>
      <c r="G7329" s="2"/>
      <c r="H7329" s="2"/>
    </row>
    <row r="7330" spans="2:8">
      <c r="B7330" s="2" t="s">
        <v>7954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16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34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35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34</v>
      </c>
      <c r="D7338" s="2" t="s">
        <v>627</v>
      </c>
      <c r="E7338" s="2"/>
      <c r="F7338" s="2"/>
      <c r="G7338" s="2"/>
      <c r="H7338" s="2"/>
    </row>
    <row r="7339" spans="2:8">
      <c r="B7339" s="2" t="s">
        <v>7963</v>
      </c>
      <c r="C7339" s="2">
        <v>31</v>
      </c>
      <c r="D7339" s="2" t="s">
        <v>627</v>
      </c>
      <c r="E7339" s="2"/>
      <c r="F7339" s="2"/>
      <c r="G7339" s="2"/>
      <c r="H7339" s="2"/>
    </row>
    <row r="7340" spans="2:8">
      <c r="B7340" s="2" t="s">
        <v>7964</v>
      </c>
      <c r="C7340" s="2">
        <v>32</v>
      </c>
      <c r="D7340" s="2" t="s">
        <v>627</v>
      </c>
      <c r="E7340" s="2"/>
      <c r="F7340" s="2"/>
      <c r="G7340" s="2"/>
      <c r="H7340" s="2"/>
    </row>
    <row r="7341" spans="2:8">
      <c r="B7341" s="2" t="s">
        <v>7965</v>
      </c>
      <c r="C7341" s="2">
        <v>30</v>
      </c>
      <c r="D7341" s="2" t="s">
        <v>627</v>
      </c>
      <c r="E7341" s="2"/>
      <c r="F7341" s="2"/>
      <c r="G7341" s="2"/>
      <c r="H7341" s="2"/>
    </row>
    <row r="7342" spans="2:8">
      <c r="B7342" s="2" t="s">
        <v>7966</v>
      </c>
      <c r="C7342" s="2">
        <v>24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30</v>
      </c>
      <c r="D7345" s="2" t="s">
        <v>627</v>
      </c>
      <c r="E7345" s="2"/>
      <c r="F7345" s="2"/>
      <c r="G7345" s="2"/>
      <c r="H7345" s="2"/>
    </row>
    <row r="7346" spans="2:8">
      <c r="B7346" s="2" t="s">
        <v>7970</v>
      </c>
      <c r="C7346" s="2">
        <v>32</v>
      </c>
      <c r="D7346" s="2" t="s">
        <v>627</v>
      </c>
      <c r="E7346" s="2"/>
      <c r="F7346" s="2"/>
      <c r="G7346" s="2"/>
      <c r="H7346" s="2"/>
    </row>
    <row r="7347" spans="2:8">
      <c r="B7347" s="2" t="s">
        <v>7971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27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33</v>
      </c>
      <c r="D7352" s="2" t="s">
        <v>627</v>
      </c>
      <c r="E7352" s="2"/>
      <c r="F7352" s="2"/>
      <c r="G7352" s="2"/>
      <c r="H7352" s="2"/>
    </row>
    <row r="7353" spans="2:8">
      <c r="B7353" s="2" t="s">
        <v>7977</v>
      </c>
      <c r="C7353" s="2">
        <v>38</v>
      </c>
      <c r="D7353" s="2" t="s">
        <v>627</v>
      </c>
      <c r="E7353" s="2"/>
      <c r="F7353" s="2"/>
      <c r="G7353" s="2"/>
      <c r="H7353" s="2"/>
    </row>
    <row r="7354" spans="2:8">
      <c r="B7354" s="2" t="s">
        <v>7978</v>
      </c>
      <c r="C7354" s="2">
        <v>42</v>
      </c>
      <c r="D7354" s="2" t="s">
        <v>627</v>
      </c>
      <c r="E7354" s="2"/>
      <c r="F7354" s="2"/>
      <c r="G7354" s="2"/>
      <c r="H7354" s="2"/>
    </row>
    <row r="7355" spans="2:8">
      <c r="B7355" s="2" t="s">
        <v>7979</v>
      </c>
      <c r="C7355" s="2">
        <v>47</v>
      </c>
      <c r="D7355" s="2" t="s">
        <v>627</v>
      </c>
      <c r="E7355" s="2"/>
      <c r="F7355" s="2"/>
      <c r="G7355" s="2"/>
      <c r="H7355" s="2"/>
    </row>
    <row r="7356" spans="2:8">
      <c r="B7356" s="2" t="s">
        <v>7980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7982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7983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12</v>
      </c>
      <c r="D7360" s="2" t="s">
        <v>627</v>
      </c>
      <c r="E7360" s="2"/>
      <c r="F7360" s="2"/>
      <c r="G7360" s="2"/>
      <c r="H7360" s="2"/>
    </row>
    <row r="7361" spans="2:8">
      <c r="B7361" s="2" t="s">
        <v>7985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12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13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16</v>
      </c>
      <c r="D7365" s="2" t="s">
        <v>627</v>
      </c>
      <c r="E7365" s="2"/>
      <c r="F7365" s="2"/>
      <c r="G7365" s="2"/>
      <c r="H7365" s="2"/>
    </row>
    <row r="7366" spans="2:8">
      <c r="B7366" s="2" t="s">
        <v>7990</v>
      </c>
      <c r="C7366" s="2">
        <v>20</v>
      </c>
      <c r="D7366" s="2" t="s">
        <v>627</v>
      </c>
      <c r="E7366" s="2"/>
      <c r="F7366" s="2"/>
      <c r="G7366" s="2"/>
      <c r="H7366" s="2"/>
    </row>
    <row r="7367" spans="2:8">
      <c r="B7367" s="2" t="s">
        <v>7991</v>
      </c>
      <c r="C7367" s="2">
        <v>20</v>
      </c>
      <c r="D7367" s="2" t="s">
        <v>627</v>
      </c>
      <c r="E7367" s="2"/>
      <c r="F7367" s="2"/>
      <c r="G7367" s="2"/>
      <c r="H7367" s="2"/>
    </row>
    <row r="7368" spans="2:8">
      <c r="B7368" s="2" t="s">
        <v>7992</v>
      </c>
      <c r="C7368" s="2">
        <v>23</v>
      </c>
      <c r="D7368" s="2" t="s">
        <v>627</v>
      </c>
      <c r="E7368" s="2"/>
      <c r="F7368" s="2"/>
      <c r="G7368" s="2"/>
      <c r="H7368" s="2"/>
    </row>
    <row r="7369" spans="2:8">
      <c r="B7369" s="2" t="s">
        <v>7993</v>
      </c>
      <c r="C7369" s="2">
        <v>19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14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22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17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12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9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11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13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17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22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19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18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17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16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15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13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15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16</v>
      </c>
      <c r="D7387" s="2" t="s">
        <v>627</v>
      </c>
      <c r="E7387" s="2"/>
      <c r="F7387" s="2"/>
      <c r="G7387" s="2"/>
      <c r="H7387" s="2"/>
    </row>
    <row r="7388" spans="2:8">
      <c r="B7388" s="2" t="s">
        <v>8012</v>
      </c>
      <c r="C7388" s="2">
        <v>19</v>
      </c>
      <c r="D7388" s="2" t="s">
        <v>627</v>
      </c>
      <c r="E7388" s="2"/>
      <c r="F7388" s="2"/>
      <c r="G7388" s="2"/>
      <c r="H7388" s="2"/>
    </row>
    <row r="7389" spans="2:8">
      <c r="B7389" s="2" t="s">
        <v>8013</v>
      </c>
      <c r="C7389" s="2">
        <v>19</v>
      </c>
      <c r="D7389" s="2" t="s">
        <v>627</v>
      </c>
      <c r="E7389" s="2"/>
      <c r="F7389" s="2"/>
      <c r="G7389" s="2"/>
      <c r="H7389" s="2"/>
    </row>
    <row r="7390" spans="2:8">
      <c r="B7390" s="2" t="s">
        <v>8014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18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7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8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17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11</v>
      </c>
      <c r="D7397" s="2" t="s">
        <v>627</v>
      </c>
      <c r="E7397" s="2"/>
      <c r="F7397" s="2"/>
      <c r="G7397" s="2"/>
      <c r="H7397" s="2"/>
    </row>
    <row r="7398" spans="2:8">
      <c r="B7398" s="2" t="s">
        <v>8022</v>
      </c>
      <c r="C7398" s="2">
        <v>16</v>
      </c>
      <c r="D7398" s="2" t="s">
        <v>627</v>
      </c>
      <c r="E7398" s="2"/>
      <c r="F7398" s="2"/>
      <c r="G7398" s="2"/>
      <c r="H7398" s="2"/>
    </row>
    <row r="7399" spans="2:8">
      <c r="B7399" s="2" t="s">
        <v>8023</v>
      </c>
      <c r="C7399" s="2">
        <v>16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18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36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20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30</v>
      </c>
      <c r="D7408" s="2" t="s">
        <v>627</v>
      </c>
      <c r="E7408" s="2"/>
      <c r="F7408" s="2"/>
      <c r="G7408" s="2"/>
      <c r="H7408" s="2"/>
    </row>
    <row r="7409" spans="2:8">
      <c r="B7409" s="2" t="s">
        <v>8033</v>
      </c>
      <c r="C7409" s="2">
        <v>29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30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8038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22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25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20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14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7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36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37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30</v>
      </c>
      <c r="D7424" s="2" t="s">
        <v>627</v>
      </c>
      <c r="E7424" s="2"/>
      <c r="F7424" s="2"/>
      <c r="G7424" s="2"/>
      <c r="H7424" s="2"/>
    </row>
    <row r="7425" spans="2:8">
      <c r="B7425" s="2" t="s">
        <v>8049</v>
      </c>
      <c r="C7425" s="2">
        <v>26</v>
      </c>
      <c r="D7425" s="2" t="s">
        <v>627</v>
      </c>
      <c r="E7425" s="2"/>
      <c r="F7425" s="2"/>
      <c r="G7425" s="2"/>
      <c r="H7425" s="2"/>
    </row>
    <row r="7426" spans="2:8">
      <c r="B7426" s="2" t="s">
        <v>8050</v>
      </c>
      <c r="C7426" s="2">
        <v>23</v>
      </c>
      <c r="D7426" s="2" t="s">
        <v>627</v>
      </c>
      <c r="E7426" s="2"/>
      <c r="F7426" s="2"/>
      <c r="G7426" s="2"/>
      <c r="H7426" s="2"/>
    </row>
    <row r="7427" spans="2:8">
      <c r="B7427" s="2" t="s">
        <v>8051</v>
      </c>
      <c r="C7427" s="2">
        <v>28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10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8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14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38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31</v>
      </c>
      <c r="D7439" s="2" t="s">
        <v>627</v>
      </c>
      <c r="E7439" s="2"/>
      <c r="F7439" s="2"/>
      <c r="G7439" s="2"/>
      <c r="H7439" s="2"/>
    </row>
    <row r="7440" spans="2:8">
      <c r="B7440" s="2" t="s">
        <v>8064</v>
      </c>
      <c r="C7440" s="2">
        <v>36</v>
      </c>
      <c r="D7440" s="2" t="s">
        <v>627</v>
      </c>
      <c r="E7440" s="2"/>
      <c r="F7440" s="2"/>
      <c r="G7440" s="2"/>
      <c r="H7440" s="2"/>
    </row>
    <row r="7441" spans="2:8">
      <c r="B7441" s="2" t="s">
        <v>8065</v>
      </c>
      <c r="C7441" s="2">
        <v>42</v>
      </c>
      <c r="D7441" s="2" t="s">
        <v>627</v>
      </c>
      <c r="E7441" s="2"/>
      <c r="F7441" s="2"/>
      <c r="G7441" s="2"/>
      <c r="H7441" s="2"/>
    </row>
    <row r="7442" spans="2:8">
      <c r="B7442" s="2" t="s">
        <v>8066</v>
      </c>
      <c r="C7442" s="2">
        <v>49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8072</v>
      </c>
      <c r="C7448" s="2">
        <v>13</v>
      </c>
      <c r="D7448" s="2" t="s">
        <v>19</v>
      </c>
      <c r="E7448" s="2"/>
      <c r="F7448" s="2"/>
      <c r="G7448" s="2"/>
      <c r="H7448" s="2"/>
    </row>
    <row r="7449" spans="2:8">
      <c r="B7449" s="2" t="s">
        <v>8073</v>
      </c>
      <c r="C7449" s="2">
        <v>35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38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39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43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19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45</v>
      </c>
      <c r="D7456" s="2" t="s">
        <v>627</v>
      </c>
      <c r="E7456" s="2"/>
      <c r="F7456" s="2"/>
      <c r="G7456" s="2"/>
      <c r="H7456" s="2"/>
    </row>
    <row r="7457" spans="2:8">
      <c r="B7457" s="2" t="s">
        <v>8081</v>
      </c>
      <c r="C7457" s="2">
        <v>47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49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52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55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58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65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15</v>
      </c>
      <c r="D7463" s="2" t="s">
        <v>19</v>
      </c>
      <c r="E7463" s="2"/>
      <c r="F7463" s="2"/>
      <c r="G7463" s="2"/>
      <c r="H7463" s="2"/>
    </row>
    <row r="7464" spans="2:8">
      <c r="B7464" s="2" t="s">
        <v>8088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8089</v>
      </c>
      <c r="C7465" s="2">
        <v>16</v>
      </c>
      <c r="D7465" s="2" t="s">
        <v>19</v>
      </c>
      <c r="E7465" s="2"/>
      <c r="F7465" s="2"/>
      <c r="G7465" s="2"/>
      <c r="H7465" s="2"/>
    </row>
    <row r="7466" spans="2:8">
      <c r="B7466" s="2" t="s">
        <v>8090</v>
      </c>
      <c r="C7466" s="2">
        <v>18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26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22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16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13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6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6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8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6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23</v>
      </c>
      <c r="D7483" s="2" t="s">
        <v>627</v>
      </c>
      <c r="E7483" s="2"/>
      <c r="F7483" s="2"/>
      <c r="G7483" s="2"/>
      <c r="H7483" s="2"/>
    </row>
    <row r="7484" spans="2:8">
      <c r="B7484" s="2" t="s">
        <v>8108</v>
      </c>
      <c r="C7484" s="2">
        <v>41</v>
      </c>
      <c r="D7484" s="2" t="s">
        <v>627</v>
      </c>
      <c r="E7484" s="2"/>
      <c r="F7484" s="2"/>
      <c r="G7484" s="2"/>
      <c r="H7484" s="2"/>
    </row>
    <row r="7485" spans="2:8">
      <c r="B7485" s="2" t="s">
        <v>8109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21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17</v>
      </c>
      <c r="D7487" s="2" t="s">
        <v>627</v>
      </c>
      <c r="E7487" s="2"/>
      <c r="F7487" s="2"/>
      <c r="G7487" s="2"/>
      <c r="H7487" s="2"/>
    </row>
    <row r="7488" spans="2:8">
      <c r="B7488" s="2" t="s">
        <v>8112</v>
      </c>
      <c r="C7488" s="2">
        <v>18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20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21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22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23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23</v>
      </c>
      <c r="D7493" s="2" t="s">
        <v>627</v>
      </c>
      <c r="E7493" s="2"/>
      <c r="F7493" s="2"/>
      <c r="G7493" s="2"/>
      <c r="H7493" s="2"/>
    </row>
    <row r="7494" spans="2:8">
      <c r="B7494" s="2" t="s">
        <v>8118</v>
      </c>
      <c r="C7494" s="2">
        <v>22</v>
      </c>
      <c r="D7494" s="2" t="s">
        <v>627</v>
      </c>
      <c r="E7494" s="2"/>
      <c r="F7494" s="2"/>
      <c r="G7494" s="2"/>
      <c r="H7494" s="2"/>
    </row>
    <row r="7495" spans="2:8">
      <c r="B7495" s="2" t="s">
        <v>8119</v>
      </c>
      <c r="C7495" s="2">
        <v>22</v>
      </c>
      <c r="D7495" s="2" t="s">
        <v>627</v>
      </c>
      <c r="E7495" s="2"/>
      <c r="F7495" s="2"/>
      <c r="G7495" s="2"/>
      <c r="H7495" s="2"/>
    </row>
    <row r="7496" spans="2:8">
      <c r="B7496" s="2" t="s">
        <v>8120</v>
      </c>
      <c r="C7496" s="2">
        <v>23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23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22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8131</v>
      </c>
      <c r="C7507" s="2">
        <v>20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24</v>
      </c>
      <c r="D7508" s="2" t="s">
        <v>627</v>
      </c>
      <c r="E7508" s="2"/>
      <c r="F7508" s="2"/>
      <c r="G7508" s="2"/>
      <c r="H7508" s="2"/>
    </row>
    <row r="7509" spans="2:8">
      <c r="B7509" s="2" t="s">
        <v>8133</v>
      </c>
      <c r="C7509" s="2">
        <v>24</v>
      </c>
      <c r="D7509" s="2" t="s">
        <v>627</v>
      </c>
      <c r="E7509" s="2"/>
      <c r="F7509" s="2"/>
      <c r="G7509" s="2"/>
      <c r="H7509" s="2"/>
    </row>
    <row r="7510" spans="2:8">
      <c r="B7510" s="2" t="s">
        <v>8134</v>
      </c>
      <c r="C7510" s="2">
        <v>18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8136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24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21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18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17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46</v>
      </c>
      <c r="D7517" s="2" t="s">
        <v>627</v>
      </c>
      <c r="E7517" s="2"/>
      <c r="F7517" s="2"/>
      <c r="G7517" s="2"/>
      <c r="H7517" s="2"/>
    </row>
    <row r="7518" spans="2:8">
      <c r="B7518" s="2" t="s">
        <v>8142</v>
      </c>
      <c r="C7518" s="2">
        <v>50</v>
      </c>
      <c r="D7518" s="2" t="s">
        <v>627</v>
      </c>
      <c r="E7518" s="2"/>
      <c r="F7518" s="2"/>
      <c r="G7518" s="2"/>
      <c r="H7518" s="2"/>
    </row>
    <row r="7519" spans="2:8">
      <c r="B7519" s="2" t="s">
        <v>8143</v>
      </c>
      <c r="C7519" s="2">
        <v>54</v>
      </c>
      <c r="D7519" s="2" t="s">
        <v>627</v>
      </c>
      <c r="E7519" s="2"/>
      <c r="F7519" s="2"/>
      <c r="G7519" s="2"/>
      <c r="H7519" s="2"/>
    </row>
    <row r="7520" spans="2:8">
      <c r="B7520" s="2" t="s">
        <v>8144</v>
      </c>
      <c r="C7520" s="2">
        <v>46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44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41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42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41</v>
      </c>
      <c r="D7525" s="2" t="s">
        <v>19</v>
      </c>
      <c r="E7525" s="2"/>
      <c r="F7525" s="2"/>
      <c r="G7525" s="2"/>
      <c r="H7525" s="2"/>
    </row>
    <row r="7526" spans="2:8">
      <c r="B7526" s="2" t="s">
        <v>8150</v>
      </c>
      <c r="C7526" s="2">
        <v>41</v>
      </c>
      <c r="D7526" s="2" t="s">
        <v>19</v>
      </c>
      <c r="E7526" s="2"/>
      <c r="F7526" s="2"/>
      <c r="G7526" s="2"/>
      <c r="H7526" s="2"/>
    </row>
    <row r="7527" spans="2:8">
      <c r="B7527" s="2" t="s">
        <v>8151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8152</v>
      </c>
      <c r="C7528" s="2">
        <v>18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70</v>
      </c>
      <c r="D7529" s="2" t="s">
        <v>19</v>
      </c>
      <c r="E7529" s="2"/>
      <c r="F7529" s="2"/>
      <c r="G7529" s="2"/>
      <c r="H7529" s="2"/>
    </row>
    <row r="7530" spans="2:8">
      <c r="B7530" s="2" t="s">
        <v>8154</v>
      </c>
      <c r="C7530" s="2">
        <v>67</v>
      </c>
      <c r="D7530" s="2" t="s">
        <v>19</v>
      </c>
      <c r="E7530" s="2"/>
      <c r="F7530" s="2"/>
      <c r="G7530" s="2"/>
      <c r="H7530" s="2"/>
    </row>
    <row r="7531" spans="2:8">
      <c r="B7531" s="2" t="s">
        <v>8155</v>
      </c>
      <c r="C7531" s="2">
        <v>52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37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43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39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19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12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42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39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37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6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11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16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14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10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41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39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35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40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15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8</v>
      </c>
      <c r="D7566" s="2" t="s">
        <v>19</v>
      </c>
      <c r="E7566" s="2"/>
      <c r="F7566" s="2"/>
      <c r="G7566" s="2"/>
      <c r="H7566" s="2"/>
    </row>
    <row r="7567" spans="2:8">
      <c r="B7567" s="2" t="s">
        <v>8191</v>
      </c>
      <c r="C7567" s="2">
        <v>7</v>
      </c>
      <c r="D7567" s="2" t="s">
        <v>19</v>
      </c>
      <c r="E7567" s="2"/>
      <c r="F7567" s="2"/>
      <c r="G7567" s="2"/>
      <c r="H7567" s="2"/>
    </row>
    <row r="7568" spans="2:8">
      <c r="B7568" s="2" t="s">
        <v>8192</v>
      </c>
      <c r="C7568" s="2">
        <v>13</v>
      </c>
      <c r="D7568" s="2" t="s">
        <v>19</v>
      </c>
      <c r="E7568" s="2"/>
      <c r="F7568" s="2"/>
      <c r="G7568" s="2"/>
      <c r="H7568" s="2"/>
    </row>
    <row r="7569" spans="2:8">
      <c r="B7569" s="2" t="s">
        <v>8193</v>
      </c>
      <c r="C7569" s="2">
        <v>9</v>
      </c>
      <c r="D7569" s="2" t="s">
        <v>19</v>
      </c>
      <c r="E7569" s="2"/>
      <c r="F7569" s="2"/>
      <c r="G7569" s="2"/>
      <c r="H7569" s="2"/>
    </row>
    <row r="7570" spans="2:8">
      <c r="B7570" s="2" t="s">
        <v>8194</v>
      </c>
      <c r="C7570" s="2">
        <v>11</v>
      </c>
      <c r="D7570" s="2" t="s">
        <v>19</v>
      </c>
      <c r="E7570" s="2"/>
      <c r="F7570" s="2"/>
      <c r="G7570" s="2"/>
      <c r="H7570" s="2"/>
    </row>
    <row r="7571" spans="2:8">
      <c r="B7571" s="2" t="s">
        <v>8195</v>
      </c>
      <c r="C7571" s="2">
        <v>14</v>
      </c>
      <c r="D7571" s="2" t="s">
        <v>19</v>
      </c>
      <c r="E7571" s="2"/>
      <c r="F7571" s="2"/>
      <c r="G7571" s="2"/>
      <c r="H7571" s="2"/>
    </row>
    <row r="7572" spans="2:8">
      <c r="B7572" s="2" t="s">
        <v>8196</v>
      </c>
      <c r="C7572" s="2">
        <v>15</v>
      </c>
      <c r="D7572" s="2" t="s">
        <v>19</v>
      </c>
      <c r="E7572" s="2"/>
      <c r="F7572" s="2"/>
      <c r="G7572" s="2"/>
      <c r="H7572" s="2"/>
    </row>
    <row r="7573" spans="2:8">
      <c r="B7573" s="2" t="s">
        <v>8197</v>
      </c>
      <c r="C7573" s="2">
        <v>10</v>
      </c>
      <c r="D7573" s="2" t="s">
        <v>19</v>
      </c>
      <c r="E7573" s="2"/>
      <c r="F7573" s="2"/>
      <c r="G7573" s="2"/>
      <c r="H7573" s="2"/>
    </row>
    <row r="7574" spans="2:8">
      <c r="B7574" s="2" t="s">
        <v>8198</v>
      </c>
      <c r="C7574" s="2">
        <v>16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19</v>
      </c>
      <c r="D7576" s="2" t="s">
        <v>627</v>
      </c>
      <c r="E7576" s="2"/>
      <c r="F7576" s="2"/>
      <c r="G7576" s="2"/>
      <c r="H7576" s="2"/>
    </row>
    <row r="7577" spans="2:8">
      <c r="B7577" s="2" t="s">
        <v>8201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13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33</v>
      </c>
      <c r="D7583" s="2" t="s">
        <v>627</v>
      </c>
      <c r="E7583" s="2"/>
      <c r="F7583" s="2"/>
      <c r="G7583" s="2"/>
      <c r="H7583" s="2"/>
    </row>
    <row r="7584" spans="2:8">
      <c r="B7584" s="2" t="s">
        <v>8208</v>
      </c>
      <c r="C7584" s="2">
        <v>31</v>
      </c>
      <c r="D7584" s="2" t="s">
        <v>627</v>
      </c>
      <c r="E7584" s="2"/>
      <c r="F7584" s="2"/>
      <c r="G7584" s="2"/>
      <c r="H7584" s="2"/>
    </row>
    <row r="7585" spans="2:8">
      <c r="B7585" s="2" t="s">
        <v>8209</v>
      </c>
      <c r="C7585" s="2">
        <v>27</v>
      </c>
      <c r="D7585" s="2" t="s">
        <v>627</v>
      </c>
      <c r="E7585" s="2"/>
      <c r="F7585" s="2"/>
      <c r="G7585" s="2"/>
      <c r="H7585" s="2"/>
    </row>
    <row r="7586" spans="2:8">
      <c r="B7586" s="2" t="s">
        <v>8210</v>
      </c>
      <c r="C7586" s="2">
        <v>53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20</v>
      </c>
      <c r="D7590" s="2" t="s">
        <v>627</v>
      </c>
      <c r="E7590" s="2"/>
      <c r="F7590" s="2"/>
      <c r="G7590" s="2"/>
      <c r="H7590" s="2"/>
    </row>
    <row r="7591" spans="2:8">
      <c r="B7591" s="2" t="s">
        <v>8215</v>
      </c>
      <c r="C7591" s="2">
        <v>21</v>
      </c>
      <c r="D7591" s="2" t="s">
        <v>627</v>
      </c>
      <c r="E7591" s="2"/>
      <c r="F7591" s="2"/>
      <c r="G7591" s="2"/>
      <c r="H7591" s="2"/>
    </row>
    <row r="7592" spans="2:8">
      <c r="B7592" s="2" t="s">
        <v>8216</v>
      </c>
      <c r="C7592" s="2">
        <v>34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39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10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14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42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38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30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29</v>
      </c>
      <c r="D7602" s="2" t="s">
        <v>627</v>
      </c>
      <c r="E7602" s="2"/>
      <c r="F7602" s="2"/>
      <c r="G7602" s="2"/>
      <c r="H7602" s="2"/>
    </row>
    <row r="7603" spans="2:8">
      <c r="B7603" s="2" t="s">
        <v>8227</v>
      </c>
      <c r="C7603" s="2">
        <v>27</v>
      </c>
      <c r="D7603" s="2" t="s">
        <v>627</v>
      </c>
      <c r="E7603" s="2"/>
      <c r="F7603" s="2"/>
      <c r="G7603" s="2"/>
      <c r="H7603" s="2"/>
    </row>
    <row r="7604" spans="2:8">
      <c r="B7604" s="2" t="s">
        <v>8228</v>
      </c>
      <c r="C7604" s="2">
        <v>36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36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38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39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44</v>
      </c>
      <c r="D7608" s="2" t="s">
        <v>627</v>
      </c>
      <c r="E7608" s="2"/>
      <c r="F7608" s="2"/>
      <c r="G7608" s="2"/>
      <c r="H7608" s="2"/>
    </row>
    <row r="7609" spans="2:8">
      <c r="B7609" s="2" t="s">
        <v>8233</v>
      </c>
      <c r="C7609" s="2">
        <v>40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8237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8238</v>
      </c>
      <c r="C7614" s="2">
        <v>15</v>
      </c>
      <c r="D7614" s="2" t="s">
        <v>19</v>
      </c>
      <c r="E7614" s="2"/>
      <c r="F7614" s="2"/>
      <c r="G7614" s="2"/>
      <c r="H7614" s="2"/>
    </row>
    <row r="7615" spans="2:8">
      <c r="B7615" s="2" t="s">
        <v>8239</v>
      </c>
      <c r="C7615" s="2">
        <v>33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28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15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12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9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7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11</v>
      </c>
      <c r="D7621" s="2" t="s">
        <v>19</v>
      </c>
      <c r="E7621" s="2"/>
      <c r="F7621" s="2"/>
      <c r="G7621" s="2"/>
      <c r="H7621" s="2"/>
    </row>
    <row r="7622" spans="2:8">
      <c r="B7622" s="2" t="s">
        <v>8246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8247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8248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36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37</v>
      </c>
      <c r="D7627" s="2" t="s">
        <v>627</v>
      </c>
      <c r="E7627" s="2"/>
      <c r="F7627" s="2"/>
      <c r="G7627" s="2"/>
      <c r="H7627" s="2"/>
    </row>
    <row r="7628" spans="2:8">
      <c r="B7628" s="2" t="s">
        <v>8252</v>
      </c>
      <c r="C7628" s="2">
        <v>41</v>
      </c>
      <c r="D7628" s="2" t="s">
        <v>627</v>
      </c>
      <c r="E7628" s="2"/>
      <c r="F7628" s="2"/>
      <c r="G7628" s="2"/>
      <c r="H7628" s="2"/>
    </row>
    <row r="7629" spans="2:8">
      <c r="B7629" s="2" t="s">
        <v>8253</v>
      </c>
      <c r="C7629" s="2">
        <v>44</v>
      </c>
      <c r="D7629" s="2" t="s">
        <v>627</v>
      </c>
      <c r="E7629" s="2"/>
      <c r="F7629" s="2"/>
      <c r="G7629" s="2"/>
      <c r="H7629" s="2"/>
    </row>
    <row r="7630" spans="2:8">
      <c r="B7630" s="2" t="s">
        <v>8254</v>
      </c>
      <c r="C7630" s="2">
        <v>50</v>
      </c>
      <c r="D7630" s="2" t="s">
        <v>627</v>
      </c>
      <c r="E7630" s="2"/>
      <c r="F7630" s="2"/>
      <c r="G7630" s="2"/>
      <c r="H7630" s="2"/>
    </row>
    <row r="7631" spans="2:8">
      <c r="B7631" s="2" t="s">
        <v>8255</v>
      </c>
      <c r="C7631" s="2">
        <v>13</v>
      </c>
      <c r="D7631" s="2" t="s">
        <v>627</v>
      </c>
      <c r="E7631" s="2"/>
      <c r="F7631" s="2"/>
      <c r="G7631" s="2"/>
      <c r="H7631" s="2"/>
    </row>
    <row r="7632" spans="2:8">
      <c r="B7632" s="2" t="s">
        <v>8256</v>
      </c>
      <c r="C7632" s="2">
        <v>15</v>
      </c>
      <c r="D7632" s="2" t="s">
        <v>627</v>
      </c>
      <c r="E7632" s="2"/>
      <c r="F7632" s="2"/>
      <c r="G7632" s="2"/>
      <c r="H7632" s="2"/>
    </row>
    <row r="7633" spans="2:8">
      <c r="B7633" s="2" t="s">
        <v>8257</v>
      </c>
      <c r="C7633" s="2">
        <v>20</v>
      </c>
      <c r="D7633" s="2" t="s">
        <v>627</v>
      </c>
      <c r="E7633" s="2"/>
      <c r="F7633" s="2"/>
      <c r="G7633" s="2"/>
      <c r="H7633" s="2"/>
    </row>
    <row r="7634" spans="2:8">
      <c r="B7634" s="2" t="s">
        <v>8258</v>
      </c>
      <c r="C7634" s="2">
        <v>27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21</v>
      </c>
      <c r="D7635" s="2" t="s">
        <v>627</v>
      </c>
      <c r="E7635" s="2"/>
      <c r="F7635" s="2"/>
      <c r="G7635" s="2"/>
      <c r="H7635" s="2"/>
    </row>
    <row r="7636" spans="2:8">
      <c r="B7636" s="2" t="s">
        <v>8260</v>
      </c>
      <c r="C7636" s="2">
        <v>14</v>
      </c>
      <c r="D7636" s="2" t="s">
        <v>627</v>
      </c>
      <c r="E7636" s="2"/>
      <c r="F7636" s="2"/>
      <c r="G7636" s="2"/>
      <c r="H7636" s="2"/>
    </row>
    <row r="7637" spans="2:8">
      <c r="B7637" s="2" t="s">
        <v>8261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8263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8265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8266</v>
      </c>
      <c r="C7642" s="2">
        <v>20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20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17</v>
      </c>
      <c r="D7644" s="2" t="s">
        <v>627</v>
      </c>
      <c r="E7644" s="2"/>
      <c r="F7644" s="2"/>
      <c r="G7644" s="2"/>
      <c r="H7644" s="2"/>
    </row>
    <row r="7645" spans="2:8">
      <c r="B7645" s="2" t="s">
        <v>8269</v>
      </c>
      <c r="C7645" s="2">
        <v>12</v>
      </c>
      <c r="D7645" s="2" t="s">
        <v>627</v>
      </c>
      <c r="E7645" s="2"/>
      <c r="F7645" s="2"/>
      <c r="G7645" s="2"/>
      <c r="H7645" s="2"/>
    </row>
    <row r="7646" spans="2:8">
      <c r="B7646" s="2" t="s">
        <v>8270</v>
      </c>
      <c r="C7646" s="2">
        <v>7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16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16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7</v>
      </c>
      <c r="D7649" s="2" t="s">
        <v>627</v>
      </c>
      <c r="E7649" s="2"/>
      <c r="F7649" s="2"/>
      <c r="G7649" s="2"/>
      <c r="H7649" s="2"/>
    </row>
    <row r="7650" spans="2:8">
      <c r="B7650" s="2" t="s">
        <v>8274</v>
      </c>
      <c r="C7650" s="2">
        <v>10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17</v>
      </c>
      <c r="D7651" s="2" t="s">
        <v>627</v>
      </c>
      <c r="E7651" s="2"/>
      <c r="F7651" s="2"/>
      <c r="G7651" s="2"/>
      <c r="H7651" s="2"/>
    </row>
    <row r="7652" spans="2:8">
      <c r="B7652" s="2" t="s">
        <v>8276</v>
      </c>
      <c r="C7652" s="2">
        <v>22</v>
      </c>
      <c r="D7652" s="2" t="s">
        <v>627</v>
      </c>
      <c r="E7652" s="2"/>
      <c r="F7652" s="2"/>
      <c r="G7652" s="2"/>
      <c r="H7652" s="2"/>
    </row>
    <row r="7653" spans="2:8">
      <c r="B7653" s="2" t="s">
        <v>8277</v>
      </c>
      <c r="C7653" s="2">
        <v>27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8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35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35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35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18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15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10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8288</v>
      </c>
      <c r="C7664" s="2">
        <v>40</v>
      </c>
      <c r="D7664" s="2" t="s">
        <v>19</v>
      </c>
      <c r="E7664" s="2"/>
      <c r="F7664" s="2"/>
      <c r="G7664" s="2"/>
      <c r="H7664" s="2"/>
    </row>
    <row r="7665" spans="2:8">
      <c r="B7665" s="2" t="s">
        <v>8289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8290</v>
      </c>
      <c r="C7666" s="2">
        <v>28</v>
      </c>
      <c r="D7666" s="2" t="s">
        <v>627</v>
      </c>
      <c r="E7666" s="2"/>
      <c r="F7666" s="2"/>
      <c r="G7666" s="2"/>
      <c r="H7666" s="2"/>
    </row>
    <row r="7667" spans="2:8">
      <c r="B7667" s="2" t="s">
        <v>8291</v>
      </c>
      <c r="C7667" s="2">
        <v>27</v>
      </c>
      <c r="D7667" s="2" t="s">
        <v>627</v>
      </c>
      <c r="E7667" s="2"/>
      <c r="F7667" s="2"/>
      <c r="G7667" s="2"/>
      <c r="H7667" s="2"/>
    </row>
    <row r="7668" spans="2:8">
      <c r="B7668" s="2" t="s">
        <v>8292</v>
      </c>
      <c r="C7668" s="2">
        <v>25</v>
      </c>
      <c r="D7668" s="2" t="s">
        <v>627</v>
      </c>
      <c r="E7668" s="2"/>
      <c r="F7668" s="2"/>
      <c r="G7668" s="2"/>
      <c r="H7668" s="2"/>
    </row>
    <row r="7669" spans="2:8">
      <c r="B7669" s="2" t="s">
        <v>8293</v>
      </c>
      <c r="C7669" s="2">
        <v>22</v>
      </c>
      <c r="D7669" s="2" t="s">
        <v>627</v>
      </c>
      <c r="E7669" s="2"/>
      <c r="F7669" s="2"/>
      <c r="G7669" s="2"/>
      <c r="H7669" s="2"/>
    </row>
    <row r="7670" spans="2:8">
      <c r="B7670" s="2" t="s">
        <v>8294</v>
      </c>
      <c r="C7670" s="2">
        <v>22</v>
      </c>
      <c r="D7670" s="2" t="s">
        <v>627</v>
      </c>
      <c r="E7670" s="2"/>
      <c r="F7670" s="2"/>
      <c r="G7670" s="2"/>
      <c r="H7670" s="2"/>
    </row>
    <row r="7671" spans="2:8">
      <c r="B7671" s="2" t="s">
        <v>8295</v>
      </c>
      <c r="C7671" s="2">
        <v>47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45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43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41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35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32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13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13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15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37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26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16</v>
      </c>
      <c r="D7686" s="2" t="s">
        <v>627</v>
      </c>
      <c r="E7686" s="2"/>
      <c r="F7686" s="2"/>
      <c r="G7686" s="2"/>
      <c r="H7686" s="2"/>
    </row>
    <row r="7687" spans="2:8">
      <c r="B7687" s="2" t="s">
        <v>8311</v>
      </c>
      <c r="C7687" s="2">
        <v>12</v>
      </c>
      <c r="D7687" s="2" t="s">
        <v>627</v>
      </c>
      <c r="E7687" s="2"/>
      <c r="F7687" s="2"/>
      <c r="G7687" s="2"/>
      <c r="H7687" s="2"/>
    </row>
    <row r="7688" spans="2:8">
      <c r="B7688" s="2" t="s">
        <v>8312</v>
      </c>
      <c r="C7688" s="2">
        <v>10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14</v>
      </c>
      <c r="D7689" s="2" t="s">
        <v>627</v>
      </c>
      <c r="E7689" s="2"/>
      <c r="F7689" s="2"/>
      <c r="G7689" s="2"/>
      <c r="H7689" s="2"/>
    </row>
    <row r="7690" spans="2:8">
      <c r="B7690" s="2" t="s">
        <v>8314</v>
      </c>
      <c r="C7690" s="2">
        <v>18</v>
      </c>
      <c r="D7690" s="2" t="s">
        <v>627</v>
      </c>
      <c r="E7690" s="2"/>
      <c r="F7690" s="2"/>
      <c r="G7690" s="2"/>
      <c r="H7690" s="2"/>
    </row>
    <row r="7691" spans="2:8">
      <c r="B7691" s="2" t="s">
        <v>8315</v>
      </c>
      <c r="C7691" s="2">
        <v>23</v>
      </c>
      <c r="D7691" s="2" t="s">
        <v>627</v>
      </c>
      <c r="E7691" s="2"/>
      <c r="F7691" s="2"/>
      <c r="G7691" s="2"/>
      <c r="H7691" s="2"/>
    </row>
    <row r="7692" spans="2:8">
      <c r="B7692" s="2" t="s">
        <v>8316</v>
      </c>
      <c r="C7692" s="2">
        <v>26</v>
      </c>
      <c r="D7692" s="2" t="s">
        <v>627</v>
      </c>
      <c r="E7692" s="2"/>
      <c r="F7692" s="2"/>
      <c r="G7692" s="2"/>
      <c r="H7692" s="2"/>
    </row>
    <row r="7693" spans="2:8">
      <c r="B7693" s="2" t="s">
        <v>8317</v>
      </c>
      <c r="C7693" s="2">
        <v>31</v>
      </c>
      <c r="D7693" s="2" t="s">
        <v>627</v>
      </c>
      <c r="E7693" s="2"/>
      <c r="F7693" s="2"/>
      <c r="G7693" s="2"/>
      <c r="H7693" s="2"/>
    </row>
    <row r="7694" spans="2:8">
      <c r="B7694" s="2" t="s">
        <v>8318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19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18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6</v>
      </c>
      <c r="D7700" s="2" t="s">
        <v>627</v>
      </c>
      <c r="E7700" s="2"/>
      <c r="F7700" s="2"/>
      <c r="G7700" s="2"/>
      <c r="H7700" s="2"/>
    </row>
    <row r="7701" spans="2:8">
      <c r="B7701" s="2" t="s">
        <v>8325</v>
      </c>
      <c r="C7701" s="2">
        <v>15</v>
      </c>
      <c r="D7701" s="2" t="s">
        <v>627</v>
      </c>
      <c r="E7701" s="2"/>
      <c r="F7701" s="2"/>
      <c r="G7701" s="2"/>
      <c r="H7701" s="2"/>
    </row>
    <row r="7702" spans="2:8">
      <c r="B7702" s="2" t="s">
        <v>8326</v>
      </c>
      <c r="C7702" s="2">
        <v>19</v>
      </c>
      <c r="D7702" s="2" t="s">
        <v>627</v>
      </c>
      <c r="E7702" s="2"/>
      <c r="F7702" s="2"/>
      <c r="G7702" s="2"/>
      <c r="H7702" s="2"/>
    </row>
    <row r="7703" spans="2:8">
      <c r="B7703" s="2" t="s">
        <v>8327</v>
      </c>
      <c r="C7703" s="2">
        <v>16</v>
      </c>
      <c r="D7703" s="2" t="s">
        <v>627</v>
      </c>
      <c r="E7703" s="2"/>
      <c r="F7703" s="2"/>
      <c r="G7703" s="2"/>
      <c r="H7703" s="2"/>
    </row>
    <row r="7704" spans="2:8">
      <c r="B7704" s="2" t="s">
        <v>8328</v>
      </c>
      <c r="C7704" s="2">
        <v>20</v>
      </c>
      <c r="D7704" s="2" t="s">
        <v>627</v>
      </c>
      <c r="E7704" s="2"/>
      <c r="F7704" s="2"/>
      <c r="G7704" s="2"/>
      <c r="H7704" s="2"/>
    </row>
    <row r="7705" spans="2:8">
      <c r="B7705" s="2" t="s">
        <v>8329</v>
      </c>
      <c r="C7705" s="2">
        <v>20</v>
      </c>
      <c r="D7705" s="2" t="s">
        <v>627</v>
      </c>
      <c r="E7705" s="2"/>
      <c r="F7705" s="2"/>
      <c r="G7705" s="2"/>
      <c r="H7705" s="2"/>
    </row>
    <row r="7706" spans="2:8">
      <c r="B7706" s="2" t="s">
        <v>8330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35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10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11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11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45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48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49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52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20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16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13</v>
      </c>
      <c r="D7724" s="2" t="s">
        <v>627</v>
      </c>
      <c r="E7724" s="2"/>
      <c r="F7724" s="2"/>
      <c r="G7724" s="2"/>
      <c r="H7724" s="2"/>
    </row>
    <row r="7725" spans="2:8">
      <c r="B7725" s="2" t="s">
        <v>8349</v>
      </c>
      <c r="C7725" s="2">
        <v>11</v>
      </c>
      <c r="D7725" s="2" t="s">
        <v>627</v>
      </c>
      <c r="E7725" s="2"/>
      <c r="F7725" s="2"/>
      <c r="G7725" s="2"/>
      <c r="H7725" s="2"/>
    </row>
    <row r="7726" spans="2:8">
      <c r="B7726" s="2" t="s">
        <v>8350</v>
      </c>
      <c r="C7726" s="2">
        <v>8</v>
      </c>
      <c r="D7726" s="2" t="s">
        <v>627</v>
      </c>
      <c r="E7726" s="2"/>
      <c r="F7726" s="2"/>
      <c r="G7726" s="2"/>
      <c r="H7726" s="2"/>
    </row>
    <row r="7727" spans="2:8">
      <c r="B7727" s="2" t="s">
        <v>8351</v>
      </c>
      <c r="C7727" s="2">
        <v>14</v>
      </c>
      <c r="D7727" s="2" t="s">
        <v>19</v>
      </c>
      <c r="E7727" s="2"/>
      <c r="F7727" s="2"/>
      <c r="G7727" s="2"/>
      <c r="H7727" s="2"/>
    </row>
    <row r="7728" spans="2:8">
      <c r="B7728" s="2" t="s">
        <v>8352</v>
      </c>
      <c r="C7728" s="2">
        <v>16</v>
      </c>
      <c r="D7728" s="2" t="s">
        <v>19</v>
      </c>
      <c r="E7728" s="2"/>
      <c r="F7728" s="2"/>
      <c r="G7728" s="2"/>
      <c r="H7728" s="2"/>
    </row>
    <row r="7729" spans="2:8">
      <c r="B7729" s="2" t="s">
        <v>8353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8354</v>
      </c>
      <c r="C7730" s="2">
        <v>19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29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28</v>
      </c>
      <c r="D7732" s="2" t="s">
        <v>627</v>
      </c>
      <c r="E7732" s="2"/>
      <c r="F7732" s="2"/>
      <c r="G7732" s="2"/>
      <c r="H7732" s="2"/>
    </row>
    <row r="7733" spans="2:8">
      <c r="B7733" s="2" t="s">
        <v>8357</v>
      </c>
      <c r="C7733" s="2">
        <v>25</v>
      </c>
      <c r="D7733" s="2" t="s">
        <v>627</v>
      </c>
      <c r="E7733" s="2"/>
      <c r="F7733" s="2"/>
      <c r="G7733" s="2"/>
      <c r="H7733" s="2"/>
    </row>
    <row r="7734" spans="2:8">
      <c r="B7734" s="2" t="s">
        <v>8358</v>
      </c>
      <c r="C7734" s="2">
        <v>23</v>
      </c>
      <c r="D7734" s="2" t="s">
        <v>627</v>
      </c>
      <c r="E7734" s="2"/>
      <c r="F7734" s="2"/>
      <c r="G7734" s="2"/>
      <c r="H7734" s="2"/>
    </row>
    <row r="7735" spans="2:8">
      <c r="B7735" s="2" t="s">
        <v>8359</v>
      </c>
      <c r="C7735" s="2">
        <v>38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37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33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8363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8364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8365</v>
      </c>
      <c r="C7741" s="2">
        <v>20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17</v>
      </c>
      <c r="D7742" s="2" t="s">
        <v>19</v>
      </c>
      <c r="E7742" s="2"/>
      <c r="F7742" s="2"/>
      <c r="G7742" s="2"/>
      <c r="H7742" s="2"/>
    </row>
    <row r="7743" spans="2:8">
      <c r="B7743" s="2" t="s">
        <v>8367</v>
      </c>
      <c r="C7743" s="2">
        <v>12</v>
      </c>
      <c r="D7743" s="2" t="s">
        <v>19</v>
      </c>
      <c r="E7743" s="2"/>
      <c r="F7743" s="2"/>
      <c r="G7743" s="2"/>
      <c r="H7743" s="2"/>
    </row>
    <row r="7744" spans="2:8">
      <c r="B7744" s="2" t="s">
        <v>8368</v>
      </c>
      <c r="C7744" s="2">
        <v>21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25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29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34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36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28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27</v>
      </c>
      <c r="D7750" s="2" t="s">
        <v>627</v>
      </c>
      <c r="E7750" s="2"/>
      <c r="F7750" s="2"/>
      <c r="G7750" s="2"/>
      <c r="H7750" s="2"/>
    </row>
    <row r="7751" spans="2:8">
      <c r="B7751" s="2" t="s">
        <v>8375</v>
      </c>
      <c r="C7751" s="2">
        <v>27</v>
      </c>
      <c r="D7751" s="2" t="s">
        <v>627</v>
      </c>
      <c r="E7751" s="2"/>
      <c r="F7751" s="2"/>
      <c r="G7751" s="2"/>
      <c r="H7751" s="2"/>
    </row>
    <row r="7752" spans="2:8">
      <c r="B7752" s="2" t="s">
        <v>8376</v>
      </c>
      <c r="C7752" s="2">
        <v>25</v>
      </c>
      <c r="D7752" s="2" t="s">
        <v>627</v>
      </c>
      <c r="E7752" s="2"/>
      <c r="F7752" s="2"/>
      <c r="G7752" s="2"/>
      <c r="H7752" s="2"/>
    </row>
    <row r="7753" spans="2:8">
      <c r="B7753" s="2" t="s">
        <v>8377</v>
      </c>
      <c r="C7753" s="2">
        <v>39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34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18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15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12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21</v>
      </c>
      <c r="D7761" s="2" t="s">
        <v>627</v>
      </c>
      <c r="E7761" s="2"/>
      <c r="F7761" s="2"/>
      <c r="G7761" s="2"/>
      <c r="H7761" s="2"/>
    </row>
    <row r="7762" spans="2:8">
      <c r="B7762" s="2" t="s">
        <v>8386</v>
      </c>
      <c r="C7762" s="2">
        <v>17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8388</v>
      </c>
      <c r="C7764" s="2">
        <v>25</v>
      </c>
      <c r="D7764" s="2" t="s">
        <v>627</v>
      </c>
      <c r="E7764" s="2"/>
      <c r="F7764" s="2"/>
      <c r="G7764" s="2"/>
      <c r="H7764" s="2"/>
    </row>
    <row r="7765" spans="2:8">
      <c r="B7765" s="2" t="s">
        <v>8389</v>
      </c>
      <c r="C7765" s="2">
        <v>26</v>
      </c>
      <c r="D7765" s="2" t="s">
        <v>627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29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31</v>
      </c>
      <c r="D7768" s="2" t="s">
        <v>627</v>
      </c>
      <c r="E7768" s="2"/>
      <c r="F7768" s="2"/>
      <c r="G7768" s="2"/>
      <c r="H7768" s="2"/>
    </row>
    <row r="7769" spans="2:8">
      <c r="B7769" s="2" t="s">
        <v>8393</v>
      </c>
      <c r="C7769" s="2">
        <v>33</v>
      </c>
      <c r="D7769" s="2" t="s">
        <v>627</v>
      </c>
      <c r="E7769" s="2"/>
      <c r="F7769" s="2"/>
      <c r="G7769" s="2"/>
      <c r="H7769" s="2"/>
    </row>
    <row r="7770" spans="2:8">
      <c r="B7770" s="2" t="s">
        <v>8394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32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12</v>
      </c>
      <c r="D7777" s="2" t="s">
        <v>627</v>
      </c>
      <c r="E7777" s="2"/>
      <c r="F7777" s="2"/>
      <c r="G7777" s="2"/>
      <c r="H7777" s="2"/>
    </row>
    <row r="7778" spans="2:8">
      <c r="B7778" s="2" t="s">
        <v>8402</v>
      </c>
      <c r="C7778" s="2">
        <v>12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37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36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34</v>
      </c>
      <c r="D7781" s="2" t="s">
        <v>627</v>
      </c>
      <c r="E7781" s="2"/>
      <c r="F7781" s="2"/>
      <c r="G7781" s="2"/>
      <c r="H7781" s="2"/>
    </row>
    <row r="7782" spans="2:8">
      <c r="B7782" s="2" t="s">
        <v>8406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8407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8408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8409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25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22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17</v>
      </c>
      <c r="D7791" s="2" t="s">
        <v>627</v>
      </c>
      <c r="E7791" s="2"/>
      <c r="F7791" s="2"/>
      <c r="G7791" s="2"/>
      <c r="H7791" s="2"/>
    </row>
    <row r="7792" spans="2:8">
      <c r="B7792" s="2" t="s">
        <v>8416</v>
      </c>
      <c r="C7792" s="2">
        <v>12</v>
      </c>
      <c r="D7792" s="2" t="s">
        <v>627</v>
      </c>
      <c r="E7792" s="2"/>
      <c r="F7792" s="2"/>
      <c r="G7792" s="2"/>
      <c r="H7792" s="2"/>
    </row>
    <row r="7793" spans="2:8">
      <c r="B7793" s="2" t="s">
        <v>8417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20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16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11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26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23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22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20</v>
      </c>
      <c r="D7803" s="2" t="s">
        <v>627</v>
      </c>
      <c r="E7803" s="2"/>
      <c r="F7803" s="2"/>
      <c r="G7803" s="2"/>
      <c r="H7803" s="2"/>
    </row>
    <row r="7804" spans="2:8">
      <c r="B7804" s="2" t="s">
        <v>8428</v>
      </c>
      <c r="C7804" s="2">
        <v>18</v>
      </c>
      <c r="D7804" s="2" t="s">
        <v>627</v>
      </c>
      <c r="E7804" s="2"/>
      <c r="F7804" s="2"/>
      <c r="G7804" s="2"/>
      <c r="H7804" s="2"/>
    </row>
    <row r="7805" spans="2:8">
      <c r="B7805" s="2" t="s">
        <v>8429</v>
      </c>
      <c r="C7805" s="2">
        <v>15</v>
      </c>
      <c r="D7805" s="2" t="s">
        <v>627</v>
      </c>
      <c r="E7805" s="2"/>
      <c r="F7805" s="2"/>
      <c r="G7805" s="2"/>
      <c r="H7805" s="2"/>
    </row>
    <row r="7806" spans="2:8">
      <c r="B7806" s="2" t="s">
        <v>8430</v>
      </c>
      <c r="C7806" s="2">
        <v>42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32</v>
      </c>
      <c r="D7811" s="2" t="s">
        <v>627</v>
      </c>
      <c r="E7811" s="2"/>
      <c r="F7811" s="2"/>
      <c r="G7811" s="2"/>
      <c r="H7811" s="2"/>
    </row>
    <row r="7812" spans="2:8">
      <c r="B7812" s="2" t="s">
        <v>8436</v>
      </c>
      <c r="C7812" s="2">
        <v>32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35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16</v>
      </c>
      <c r="D7814" s="2" t="s">
        <v>627</v>
      </c>
      <c r="E7814" s="2"/>
      <c r="F7814" s="2"/>
      <c r="G7814" s="2"/>
      <c r="H7814" s="2"/>
    </row>
    <row r="7815" spans="2:8">
      <c r="B7815" s="2" t="s">
        <v>8439</v>
      </c>
      <c r="C7815" s="2">
        <v>21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26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31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20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8446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8447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8448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17</v>
      </c>
      <c r="D7826" s="2" t="s">
        <v>627</v>
      </c>
      <c r="E7826" s="2"/>
      <c r="F7826" s="2"/>
      <c r="G7826" s="2"/>
      <c r="H7826" s="2"/>
    </row>
    <row r="7827" spans="2:8">
      <c r="B7827" s="2" t="s">
        <v>8451</v>
      </c>
      <c r="C7827" s="2">
        <v>23</v>
      </c>
      <c r="D7827" s="2" t="s">
        <v>627</v>
      </c>
      <c r="E7827" s="2"/>
      <c r="F7827" s="2"/>
      <c r="G7827" s="2"/>
      <c r="H7827" s="2"/>
    </row>
    <row r="7828" spans="2:8">
      <c r="B7828" s="2" t="s">
        <v>8452</v>
      </c>
      <c r="C7828" s="2">
        <v>27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31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33</v>
      </c>
      <c r="D7830" s="2" t="s">
        <v>627</v>
      </c>
      <c r="E7830" s="2"/>
      <c r="F7830" s="2"/>
      <c r="G7830" s="2"/>
      <c r="H7830" s="2"/>
    </row>
    <row r="7831" spans="2:8">
      <c r="B7831" s="2" t="s">
        <v>8455</v>
      </c>
      <c r="C7831" s="2">
        <v>60</v>
      </c>
      <c r="D7831" s="2" t="s">
        <v>19</v>
      </c>
      <c r="E7831" s="2"/>
      <c r="F7831" s="2"/>
      <c r="G7831" s="2"/>
      <c r="H7831" s="2"/>
    </row>
    <row r="7832" spans="2:8">
      <c r="B7832" s="2" t="s">
        <v>8456</v>
      </c>
      <c r="C7832" s="2">
        <v>60</v>
      </c>
      <c r="D7832" s="2" t="s">
        <v>19</v>
      </c>
      <c r="E7832" s="2"/>
      <c r="F7832" s="2"/>
      <c r="G7832" s="2"/>
      <c r="H7832" s="2"/>
    </row>
    <row r="7833" spans="2:8">
      <c r="B7833" s="2" t="s">
        <v>8457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8458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8459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12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10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13</v>
      </c>
      <c r="D7840" s="2" t="s">
        <v>627</v>
      </c>
      <c r="E7840" s="2"/>
      <c r="F7840" s="2"/>
      <c r="G7840" s="2"/>
      <c r="H7840" s="2"/>
    </row>
    <row r="7841" spans="2:8">
      <c r="B7841" s="2" t="s">
        <v>8465</v>
      </c>
      <c r="C7841" s="2">
        <v>9</v>
      </c>
      <c r="D7841" s="2" t="s">
        <v>627</v>
      </c>
      <c r="E7841" s="2"/>
      <c r="F7841" s="2"/>
      <c r="G7841" s="2"/>
      <c r="H7841" s="2"/>
    </row>
    <row r="7842" spans="2:8">
      <c r="B7842" s="2" t="s">
        <v>8466</v>
      </c>
      <c r="C7842" s="2">
        <v>38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35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8472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40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47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51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52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37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41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42</v>
      </c>
      <c r="D7859" s="2" t="s">
        <v>627</v>
      </c>
      <c r="E7859" s="2"/>
      <c r="F7859" s="2"/>
      <c r="G7859" s="2"/>
      <c r="H7859" s="2"/>
    </row>
    <row r="7860" spans="2:8">
      <c r="B7860" s="2" t="s">
        <v>8484</v>
      </c>
      <c r="C7860" s="2">
        <v>43</v>
      </c>
      <c r="D7860" s="2" t="s">
        <v>627</v>
      </c>
      <c r="E7860" s="2"/>
      <c r="F7860" s="2"/>
      <c r="G7860" s="2"/>
      <c r="H7860" s="2"/>
    </row>
    <row r="7861" spans="2:8">
      <c r="B7861" s="2" t="s">
        <v>8485</v>
      </c>
      <c r="C7861" s="2">
        <v>44</v>
      </c>
      <c r="D7861" s="2" t="s">
        <v>627</v>
      </c>
      <c r="E7861" s="2"/>
      <c r="F7861" s="2"/>
      <c r="G7861" s="2"/>
      <c r="H7861" s="2"/>
    </row>
    <row r="7862" spans="2:8">
      <c r="B7862" s="2" t="s">
        <v>8486</v>
      </c>
      <c r="C7862" s="2">
        <v>32</v>
      </c>
      <c r="D7862" s="2" t="s">
        <v>627</v>
      </c>
      <c r="E7862" s="2"/>
      <c r="F7862" s="2"/>
      <c r="G7862" s="2"/>
      <c r="H7862" s="2"/>
    </row>
    <row r="7863" spans="2:8">
      <c r="B7863" s="2" t="s">
        <v>8487</v>
      </c>
      <c r="C7863" s="2">
        <v>32</v>
      </c>
      <c r="D7863" s="2" t="s">
        <v>627</v>
      </c>
      <c r="E7863" s="2"/>
      <c r="F7863" s="2"/>
      <c r="G7863" s="2"/>
      <c r="H7863" s="2"/>
    </row>
    <row r="7864" spans="2:8">
      <c r="B7864" s="2" t="s">
        <v>8488</v>
      </c>
      <c r="C7864" s="2">
        <v>39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16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14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13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20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19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13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18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14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19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9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11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10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8517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8518</v>
      </c>
      <c r="C7894" s="2">
        <v>34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38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38</v>
      </c>
      <c r="D7896" s="2" t="s">
        <v>627</v>
      </c>
      <c r="E7896" s="2"/>
      <c r="F7896" s="2"/>
      <c r="G7896" s="2"/>
      <c r="H7896" s="2"/>
    </row>
    <row r="7897" spans="2:8">
      <c r="B7897" s="2" t="s">
        <v>8521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8522</v>
      </c>
      <c r="C7898" s="2">
        <v>23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24</v>
      </c>
      <c r="D7899" s="2" t="s">
        <v>627</v>
      </c>
      <c r="E7899" s="2"/>
      <c r="F7899" s="2"/>
      <c r="G7899" s="2"/>
      <c r="H7899" s="2"/>
    </row>
    <row r="7900" spans="2:8">
      <c r="B7900" s="2" t="s">
        <v>8524</v>
      </c>
      <c r="C7900" s="2">
        <v>27</v>
      </c>
      <c r="D7900" s="2" t="s">
        <v>627</v>
      </c>
      <c r="E7900" s="2"/>
      <c r="F7900" s="2"/>
      <c r="G7900" s="2"/>
      <c r="H7900" s="2"/>
    </row>
    <row r="7901" spans="2:8">
      <c r="B7901" s="2" t="s">
        <v>8525</v>
      </c>
      <c r="C7901" s="2">
        <v>29</v>
      </c>
      <c r="D7901" s="2" t="s">
        <v>627</v>
      </c>
      <c r="E7901" s="2"/>
      <c r="F7901" s="2"/>
      <c r="G7901" s="2"/>
      <c r="H7901" s="2"/>
    </row>
    <row r="7902" spans="2:8">
      <c r="B7902" s="2" t="s">
        <v>8526</v>
      </c>
      <c r="C7902" s="2">
        <v>30</v>
      </c>
      <c r="D7902" s="2" t="s">
        <v>627</v>
      </c>
      <c r="E7902" s="2"/>
      <c r="F7902" s="2"/>
      <c r="G7902" s="2"/>
      <c r="H7902" s="2"/>
    </row>
    <row r="7903" spans="2:8">
      <c r="B7903" s="2" t="s">
        <v>8527</v>
      </c>
      <c r="C7903" s="2">
        <v>31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33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20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21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20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20</v>
      </c>
      <c r="D7908" s="2" t="s">
        <v>627</v>
      </c>
      <c r="E7908" s="2"/>
      <c r="F7908" s="2"/>
      <c r="G7908" s="2"/>
      <c r="H7908" s="2"/>
    </row>
    <row r="7909" spans="2:8">
      <c r="B7909" s="2" t="s">
        <v>8533</v>
      </c>
      <c r="C7909" s="2">
        <v>20</v>
      </c>
      <c r="D7909" s="2" t="s">
        <v>627</v>
      </c>
      <c r="E7909" s="2"/>
      <c r="F7909" s="2"/>
      <c r="G7909" s="2"/>
      <c r="H7909" s="2"/>
    </row>
    <row r="7910" spans="2:8">
      <c r="B7910" s="2" t="s">
        <v>8534</v>
      </c>
      <c r="C7910" s="2">
        <v>49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41</v>
      </c>
      <c r="D7911" s="2" t="s">
        <v>627</v>
      </c>
      <c r="E7911" s="2"/>
      <c r="F7911" s="2"/>
      <c r="G7911" s="2"/>
      <c r="H7911" s="2"/>
    </row>
    <row r="7912" spans="2:8">
      <c r="B7912" s="2" t="s">
        <v>8536</v>
      </c>
      <c r="C7912" s="2">
        <v>44</v>
      </c>
      <c r="D7912" s="2" t="s">
        <v>627</v>
      </c>
      <c r="E7912" s="2"/>
      <c r="F7912" s="2"/>
      <c r="G7912" s="2"/>
      <c r="H7912" s="2"/>
    </row>
    <row r="7913" spans="2:8">
      <c r="B7913" s="2" t="s">
        <v>8537</v>
      </c>
      <c r="C7913" s="2">
        <v>55</v>
      </c>
      <c r="D7913" s="2" t="s">
        <v>627</v>
      </c>
      <c r="E7913" s="2"/>
      <c r="F7913" s="2"/>
      <c r="G7913" s="2"/>
      <c r="H7913" s="2"/>
    </row>
    <row r="7914" spans="2:8">
      <c r="B7914" s="2" t="s">
        <v>8538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55</v>
      </c>
      <c r="D7915" s="2" t="s">
        <v>627</v>
      </c>
      <c r="E7915" s="2"/>
      <c r="F7915" s="2"/>
      <c r="G7915" s="2"/>
      <c r="H7915" s="2"/>
    </row>
    <row r="7916" spans="2:8">
      <c r="B7916" s="2" t="s">
        <v>8540</v>
      </c>
      <c r="C7916" s="2">
        <v>30</v>
      </c>
      <c r="D7916" s="2" t="s">
        <v>627</v>
      </c>
      <c r="E7916" s="2"/>
      <c r="F7916" s="2"/>
      <c r="G7916" s="2"/>
      <c r="H7916" s="2"/>
    </row>
    <row r="7917" spans="2:8">
      <c r="B7917" s="2" t="s">
        <v>8541</v>
      </c>
      <c r="C7917" s="2">
        <v>29</v>
      </c>
      <c r="D7917" s="2" t="s">
        <v>627</v>
      </c>
      <c r="E7917" s="2"/>
      <c r="F7917" s="2"/>
      <c r="G7917" s="2"/>
      <c r="H7917" s="2"/>
    </row>
    <row r="7918" spans="2:8">
      <c r="B7918" s="2" t="s">
        <v>8542</v>
      </c>
      <c r="C7918" s="2">
        <v>27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28</v>
      </c>
      <c r="D7919" s="2" t="s">
        <v>627</v>
      </c>
      <c r="E7919" s="2"/>
      <c r="F7919" s="2"/>
      <c r="G7919" s="2"/>
      <c r="H7919" s="2"/>
    </row>
    <row r="7920" spans="2:8">
      <c r="B7920" s="2" t="s">
        <v>8544</v>
      </c>
      <c r="C7920" s="2">
        <v>32</v>
      </c>
      <c r="D7920" s="2" t="s">
        <v>627</v>
      </c>
      <c r="E7920" s="2"/>
      <c r="F7920" s="2"/>
      <c r="G7920" s="2"/>
      <c r="H7920" s="2"/>
    </row>
    <row r="7921" spans="2:8">
      <c r="B7921" s="2" t="s">
        <v>8545</v>
      </c>
      <c r="C7921" s="2">
        <v>28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23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12</v>
      </c>
      <c r="D7923" s="2" t="s">
        <v>19</v>
      </c>
      <c r="E7923" s="2"/>
      <c r="F7923" s="2"/>
      <c r="G7923" s="2"/>
      <c r="H7923" s="2"/>
    </row>
    <row r="7924" spans="2:8">
      <c r="B7924" s="2" t="s">
        <v>8548</v>
      </c>
      <c r="C7924" s="2">
        <v>12</v>
      </c>
      <c r="D7924" s="2" t="s">
        <v>19</v>
      </c>
      <c r="E7924" s="2"/>
      <c r="F7924" s="2"/>
      <c r="G7924" s="2"/>
      <c r="H7924" s="2"/>
    </row>
    <row r="7925" spans="2:8">
      <c r="B7925" s="2" t="s">
        <v>8549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8550</v>
      </c>
      <c r="C7926" s="2">
        <v>20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35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35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45</v>
      </c>
      <c r="D7929" s="2" t="s">
        <v>627</v>
      </c>
      <c r="E7929" s="2"/>
      <c r="F7929" s="2"/>
      <c r="G7929" s="2"/>
      <c r="H7929" s="2"/>
    </row>
    <row r="7930" spans="2:8">
      <c r="B7930" s="2" t="s">
        <v>8554</v>
      </c>
      <c r="C7930" s="2">
        <v>54</v>
      </c>
      <c r="D7930" s="2" t="s">
        <v>627</v>
      </c>
      <c r="E7930" s="2"/>
      <c r="F7930" s="2"/>
      <c r="G7930" s="2"/>
      <c r="H7930" s="2"/>
    </row>
    <row r="7931" spans="2:8">
      <c r="B7931" s="2" t="s">
        <v>8555</v>
      </c>
      <c r="C7931" s="2">
        <v>31</v>
      </c>
      <c r="D7931" s="2" t="s">
        <v>627</v>
      </c>
      <c r="E7931" s="2"/>
      <c r="F7931" s="2"/>
      <c r="G7931" s="2"/>
      <c r="H7931" s="2"/>
    </row>
    <row r="7932" spans="2:8">
      <c r="B7932" s="2" t="s">
        <v>8556</v>
      </c>
      <c r="C7932" s="2">
        <v>30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31</v>
      </c>
      <c r="D7933" s="2" t="s">
        <v>627</v>
      </c>
      <c r="E7933" s="2"/>
      <c r="F7933" s="2"/>
      <c r="G7933" s="2"/>
      <c r="H7933" s="2"/>
    </row>
    <row r="7934" spans="2:8">
      <c r="B7934" s="2" t="s">
        <v>8558</v>
      </c>
      <c r="C7934" s="2">
        <v>33</v>
      </c>
      <c r="D7934" s="2" t="s">
        <v>627</v>
      </c>
      <c r="E7934" s="2"/>
      <c r="F7934" s="2"/>
      <c r="G7934" s="2"/>
      <c r="H7934" s="2"/>
    </row>
    <row r="7935" spans="2:8">
      <c r="B7935" s="2" t="s">
        <v>8559</v>
      </c>
      <c r="C7935" s="2">
        <v>34</v>
      </c>
      <c r="D7935" s="2" t="s">
        <v>627</v>
      </c>
      <c r="E7935" s="2"/>
      <c r="F7935" s="2"/>
      <c r="G7935" s="2"/>
      <c r="H7935" s="2"/>
    </row>
    <row r="7936" spans="2:8">
      <c r="B7936" s="2" t="s">
        <v>8560</v>
      </c>
      <c r="C7936" s="2">
        <v>37</v>
      </c>
      <c r="D7936" s="2" t="s">
        <v>627</v>
      </c>
      <c r="E7936" s="2"/>
      <c r="F7936" s="2"/>
      <c r="G7936" s="2"/>
      <c r="H7936" s="2"/>
    </row>
    <row r="7937" spans="2:8">
      <c r="B7937" s="2" t="s">
        <v>8561</v>
      </c>
      <c r="C7937" s="2">
        <v>39</v>
      </c>
      <c r="D7937" s="2" t="s">
        <v>627</v>
      </c>
      <c r="E7937" s="2"/>
      <c r="F7937" s="2"/>
      <c r="G7937" s="2"/>
      <c r="H7937" s="2"/>
    </row>
    <row r="7938" spans="2:8">
      <c r="B7938" s="2" t="s">
        <v>8562</v>
      </c>
      <c r="C7938" s="2">
        <v>25</v>
      </c>
      <c r="D7938" s="2" t="s">
        <v>627</v>
      </c>
      <c r="E7938" s="2"/>
      <c r="F7938" s="2"/>
      <c r="G7938" s="2"/>
      <c r="H7938" s="2"/>
    </row>
    <row r="7939" spans="2:8">
      <c r="B7939" s="2" t="s">
        <v>8563</v>
      </c>
      <c r="C7939" s="2">
        <v>25</v>
      </c>
      <c r="D7939" s="2" t="s">
        <v>627</v>
      </c>
      <c r="E7939" s="2"/>
      <c r="F7939" s="2"/>
      <c r="G7939" s="2"/>
      <c r="H7939" s="2"/>
    </row>
    <row r="7940" spans="2:8">
      <c r="B7940" s="2" t="s">
        <v>8564</v>
      </c>
      <c r="C7940" s="2">
        <v>23</v>
      </c>
      <c r="D7940" s="2" t="s">
        <v>627</v>
      </c>
      <c r="E7940" s="2"/>
      <c r="F7940" s="2"/>
      <c r="G7940" s="2"/>
      <c r="H7940" s="2"/>
    </row>
    <row r="7941" spans="2:8">
      <c r="B7941" s="2" t="s">
        <v>8565</v>
      </c>
      <c r="C7941" s="2">
        <v>21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18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29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8581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8582</v>
      </c>
      <c r="C7958" s="2">
        <v>20</v>
      </c>
      <c r="D7958" s="2" t="s">
        <v>19</v>
      </c>
      <c r="E7958" s="2"/>
      <c r="F7958" s="2"/>
      <c r="G7958" s="2"/>
      <c r="H7958" s="2"/>
    </row>
    <row r="7959" spans="2:8">
      <c r="B7959" s="2" t="s">
        <v>8583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27</v>
      </c>
      <c r="D7963" s="2" t="s">
        <v>627</v>
      </c>
      <c r="E7963" s="2"/>
      <c r="F7963" s="2"/>
      <c r="G7963" s="2"/>
      <c r="H7963" s="2"/>
    </row>
    <row r="7964" spans="2:8">
      <c r="B7964" s="2" t="s">
        <v>8588</v>
      </c>
      <c r="C7964" s="2">
        <v>26</v>
      </c>
      <c r="D7964" s="2" t="s">
        <v>627</v>
      </c>
      <c r="E7964" s="2"/>
      <c r="F7964" s="2"/>
      <c r="G7964" s="2"/>
      <c r="H7964" s="2"/>
    </row>
    <row r="7965" spans="2:8">
      <c r="B7965" s="2" t="s">
        <v>8589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22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25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14</v>
      </c>
      <c r="D7969" s="2" t="s">
        <v>627</v>
      </c>
      <c r="E7969" s="2"/>
      <c r="F7969" s="2"/>
      <c r="G7969" s="2"/>
      <c r="H7969" s="2"/>
    </row>
    <row r="7970" spans="2:8">
      <c r="B7970" s="2" t="s">
        <v>8594</v>
      </c>
      <c r="C7970" s="2">
        <v>11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8600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9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12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33</v>
      </c>
      <c r="D7984" s="2" t="s">
        <v>627</v>
      </c>
      <c r="E7984" s="2"/>
      <c r="F7984" s="2"/>
      <c r="G7984" s="2"/>
      <c r="H7984" s="2"/>
    </row>
    <row r="7985" spans="2:8">
      <c r="B7985" s="2" t="s">
        <v>8609</v>
      </c>
      <c r="C7985" s="2">
        <v>34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33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10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12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12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11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11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10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11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11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11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11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11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11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11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12</v>
      </c>
      <c r="D8000" s="2" t="s">
        <v>19</v>
      </c>
      <c r="E8000" s="2"/>
      <c r="F8000" s="2"/>
      <c r="G8000" s="2"/>
      <c r="H8000" s="2"/>
    </row>
    <row r="8001" spans="2:8">
      <c r="B8001" s="2" t="s">
        <v>8625</v>
      </c>
      <c r="C8001" s="2">
        <v>12</v>
      </c>
      <c r="D8001" s="2" t="s">
        <v>19</v>
      </c>
      <c r="E8001" s="2"/>
      <c r="F8001" s="2"/>
      <c r="G8001" s="2"/>
      <c r="H8001" s="2"/>
    </row>
    <row r="8002" spans="2:8">
      <c r="B8002" s="2" t="s">
        <v>8626</v>
      </c>
      <c r="C8002" s="2">
        <v>12</v>
      </c>
      <c r="D8002" s="2" t="s">
        <v>19</v>
      </c>
      <c r="E8002" s="2"/>
      <c r="F8002" s="2"/>
      <c r="G8002" s="2"/>
      <c r="H8002" s="2"/>
    </row>
    <row r="8003" spans="2:8">
      <c r="B8003" s="2" t="s">
        <v>8627</v>
      </c>
      <c r="C8003" s="2">
        <v>11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19</v>
      </c>
      <c r="D8004" s="2" t="s">
        <v>627</v>
      </c>
      <c r="E8004" s="2"/>
      <c r="F8004" s="2"/>
      <c r="G8004" s="2"/>
      <c r="H8004" s="2"/>
    </row>
    <row r="8005" spans="2:8">
      <c r="B8005" s="2" t="s">
        <v>8629</v>
      </c>
      <c r="C8005" s="2">
        <v>27</v>
      </c>
      <c r="D8005" s="2" t="s">
        <v>627</v>
      </c>
      <c r="E8005" s="2"/>
      <c r="F8005" s="2"/>
      <c r="G8005" s="2"/>
      <c r="H8005" s="2"/>
    </row>
    <row r="8006" spans="2:8">
      <c r="B8006" s="2" t="s">
        <v>8630</v>
      </c>
      <c r="C8006" s="2">
        <v>36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31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22</v>
      </c>
      <c r="D8011" s="2" t="s">
        <v>627</v>
      </c>
      <c r="E8011" s="2"/>
      <c r="F8011" s="2"/>
      <c r="G8011" s="2"/>
      <c r="H8011" s="2"/>
    </row>
    <row r="8012" spans="2:8">
      <c r="B8012" s="2" t="s">
        <v>8636</v>
      </c>
      <c r="C8012" s="2">
        <v>13</v>
      </c>
      <c r="D8012" s="2" t="s">
        <v>627</v>
      </c>
      <c r="E8012" s="2"/>
      <c r="F8012" s="2"/>
      <c r="G8012" s="2"/>
      <c r="H8012" s="2"/>
    </row>
    <row r="8013" spans="2:8">
      <c r="B8013" s="2" t="s">
        <v>8637</v>
      </c>
      <c r="C8013" s="2">
        <v>34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35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34</v>
      </c>
      <c r="D8015" s="2" t="s">
        <v>627</v>
      </c>
      <c r="E8015" s="2"/>
      <c r="F8015" s="2"/>
      <c r="G8015" s="2"/>
      <c r="H8015" s="2"/>
    </row>
    <row r="8016" spans="2:8">
      <c r="B8016" s="2" t="s">
        <v>8640</v>
      </c>
      <c r="C8016" s="2">
        <v>35</v>
      </c>
      <c r="D8016" s="2" t="s">
        <v>627</v>
      </c>
      <c r="E8016" s="2"/>
      <c r="F8016" s="2"/>
      <c r="G8016" s="2"/>
      <c r="H8016" s="2"/>
    </row>
    <row r="8017" spans="2:8">
      <c r="B8017" s="2" t="s">
        <v>8641</v>
      </c>
      <c r="C8017" s="2">
        <v>40</v>
      </c>
      <c r="D8017" s="2" t="s">
        <v>627</v>
      </c>
      <c r="E8017" s="2"/>
      <c r="F8017" s="2"/>
      <c r="G8017" s="2"/>
      <c r="H8017" s="2"/>
    </row>
    <row r="8018" spans="2:8">
      <c r="B8018" s="2" t="s">
        <v>8642</v>
      </c>
      <c r="C8018" s="2">
        <v>42</v>
      </c>
      <c r="D8018" s="2" t="s">
        <v>627</v>
      </c>
      <c r="E8018" s="2"/>
      <c r="F8018" s="2"/>
      <c r="G8018" s="2"/>
      <c r="H8018" s="2"/>
    </row>
    <row r="8019" spans="2:8">
      <c r="B8019" s="2" t="s">
        <v>8643</v>
      </c>
      <c r="C8019" s="2">
        <v>44</v>
      </c>
      <c r="D8019" s="2" t="s">
        <v>627</v>
      </c>
      <c r="E8019" s="2"/>
      <c r="F8019" s="2"/>
      <c r="G8019" s="2"/>
      <c r="H8019" s="2"/>
    </row>
    <row r="8020" spans="2:8">
      <c r="B8020" s="2" t="s">
        <v>8644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24</v>
      </c>
      <c r="D8021" s="2" t="s">
        <v>627</v>
      </c>
      <c r="E8021" s="2"/>
      <c r="F8021" s="2"/>
      <c r="G8021" s="2"/>
      <c r="H8021" s="2"/>
    </row>
    <row r="8022" spans="2:8">
      <c r="B8022" s="2" t="s">
        <v>8646</v>
      </c>
      <c r="C8022" s="2">
        <v>26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25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23</v>
      </c>
      <c r="D8024" s="2" t="s">
        <v>627</v>
      </c>
      <c r="E8024" s="2"/>
      <c r="F8024" s="2"/>
      <c r="G8024" s="2"/>
      <c r="H8024" s="2"/>
    </row>
    <row r="8025" spans="2:8">
      <c r="B8025" s="2" t="s">
        <v>8649</v>
      </c>
      <c r="C8025" s="2">
        <v>23</v>
      </c>
      <c r="D8025" s="2" t="s">
        <v>627</v>
      </c>
      <c r="E8025" s="2"/>
      <c r="F8025" s="2"/>
      <c r="G8025" s="2"/>
      <c r="H8025" s="2"/>
    </row>
    <row r="8026" spans="2:8">
      <c r="B8026" s="2" t="s">
        <v>8650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15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13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8663</v>
      </c>
      <c r="C8039" s="2">
        <v>17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8665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8666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8667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8668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8669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8670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8671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8672</v>
      </c>
      <c r="C8048" s="2">
        <v>6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12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31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33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32</v>
      </c>
      <c r="D8056" s="2" t="s">
        <v>627</v>
      </c>
      <c r="E8056" s="2"/>
      <c r="F8056" s="2"/>
      <c r="G8056" s="2"/>
      <c r="H8056" s="2"/>
    </row>
    <row r="8057" spans="2:8">
      <c r="B8057" s="2" t="s">
        <v>8681</v>
      </c>
      <c r="C8057" s="2">
        <v>29</v>
      </c>
      <c r="D8057" s="2" t="s">
        <v>627</v>
      </c>
      <c r="E8057" s="2"/>
      <c r="F8057" s="2"/>
      <c r="G8057" s="2"/>
      <c r="H8057" s="2"/>
    </row>
    <row r="8058" spans="2:8">
      <c r="B8058" s="2" t="s">
        <v>8682</v>
      </c>
      <c r="C8058" s="2">
        <v>32</v>
      </c>
      <c r="D8058" s="2" t="s">
        <v>627</v>
      </c>
      <c r="E8058" s="2"/>
      <c r="F8058" s="2"/>
      <c r="G8058" s="2"/>
      <c r="H8058" s="2"/>
    </row>
    <row r="8059" spans="2:8">
      <c r="B8059" s="2" t="s">
        <v>8683</v>
      </c>
      <c r="C8059" s="2">
        <v>34</v>
      </c>
      <c r="D8059" s="2" t="s">
        <v>627</v>
      </c>
      <c r="E8059" s="2"/>
      <c r="F8059" s="2"/>
      <c r="G8059" s="2"/>
      <c r="H8059" s="2"/>
    </row>
    <row r="8060" spans="2:8">
      <c r="B8060" s="2" t="s">
        <v>8684</v>
      </c>
      <c r="C8060" s="2">
        <v>37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37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8689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8690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8691</v>
      </c>
      <c r="C8067" s="2">
        <v>44</v>
      </c>
      <c r="D8067" s="2" t="s">
        <v>19</v>
      </c>
      <c r="E8067" s="2"/>
      <c r="F8067" s="2"/>
      <c r="G8067" s="2"/>
      <c r="H8067" s="2"/>
    </row>
    <row r="8068" spans="2:8">
      <c r="B8068" s="2" t="s">
        <v>8692</v>
      </c>
      <c r="C8068" s="2">
        <v>43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39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38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32</v>
      </c>
      <c r="D8072" s="2" t="s">
        <v>627</v>
      </c>
      <c r="E8072" s="2"/>
      <c r="F8072" s="2"/>
      <c r="G8072" s="2"/>
      <c r="H8072" s="2"/>
    </row>
    <row r="8073" spans="2:8">
      <c r="B8073" s="2" t="s">
        <v>8697</v>
      </c>
      <c r="C8073" s="2">
        <v>32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31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28</v>
      </c>
      <c r="D8075" s="2" t="s">
        <v>627</v>
      </c>
      <c r="E8075" s="2"/>
      <c r="F8075" s="2"/>
      <c r="G8075" s="2"/>
      <c r="H8075" s="2"/>
    </row>
    <row r="8076" spans="2:8">
      <c r="B8076" s="2" t="s">
        <v>8700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20</v>
      </c>
      <c r="D8077" s="2" t="s">
        <v>19</v>
      </c>
      <c r="E8077" s="2"/>
      <c r="F8077" s="2"/>
      <c r="G8077" s="2"/>
      <c r="H8077" s="2"/>
    </row>
    <row r="8078" spans="2:8">
      <c r="B8078" s="2" t="s">
        <v>8702</v>
      </c>
      <c r="C8078" s="2">
        <v>33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33</v>
      </c>
      <c r="D8079" s="2" t="s">
        <v>627</v>
      </c>
      <c r="E8079" s="2"/>
      <c r="F8079" s="2"/>
      <c r="G8079" s="2"/>
      <c r="H8079" s="2"/>
    </row>
    <row r="8080" spans="2:8">
      <c r="B8080" s="2" t="s">
        <v>8704</v>
      </c>
      <c r="C8080" s="2">
        <v>34</v>
      </c>
      <c r="D8080" s="2" t="s">
        <v>627</v>
      </c>
      <c r="E8080" s="2"/>
      <c r="F8080" s="2"/>
      <c r="G8080" s="2"/>
      <c r="H8080" s="2"/>
    </row>
    <row r="8081" spans="2:8">
      <c r="B8081" s="2" t="s">
        <v>8705</v>
      </c>
      <c r="C8081" s="2">
        <v>34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33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30</v>
      </c>
      <c r="D8083" s="2" t="s">
        <v>627</v>
      </c>
      <c r="E8083" s="2"/>
      <c r="F8083" s="2"/>
      <c r="G8083" s="2"/>
      <c r="H8083" s="2"/>
    </row>
    <row r="8084" spans="2:8">
      <c r="B8084" s="2" t="s">
        <v>8708</v>
      </c>
      <c r="C8084" s="2">
        <v>23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13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15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19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8714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36</v>
      </c>
      <c r="D8094" s="2" t="s">
        <v>627</v>
      </c>
      <c r="E8094" s="2"/>
      <c r="F8094" s="2"/>
      <c r="G8094" s="2"/>
      <c r="H8094" s="2"/>
    </row>
    <row r="8095" spans="2:8">
      <c r="B8095" s="2" t="s">
        <v>8719</v>
      </c>
      <c r="C8095" s="2">
        <v>34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33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16</v>
      </c>
      <c r="D8097" s="2" t="s">
        <v>627</v>
      </c>
      <c r="E8097" s="2"/>
      <c r="F8097" s="2"/>
      <c r="G8097" s="2"/>
      <c r="H8097" s="2"/>
    </row>
    <row r="8098" spans="2:8">
      <c r="B8098" s="2" t="s">
        <v>8722</v>
      </c>
      <c r="C8098" s="2">
        <v>6</v>
      </c>
      <c r="D8098" s="2" t="s">
        <v>627</v>
      </c>
      <c r="E8098" s="2"/>
      <c r="F8098" s="2"/>
      <c r="G8098" s="2"/>
      <c r="H8098" s="2"/>
    </row>
    <row r="8099" spans="2:8">
      <c r="B8099" s="2" t="s">
        <v>8723</v>
      </c>
      <c r="C8099" s="2">
        <v>11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19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24</v>
      </c>
      <c r="D8107" s="2" t="s">
        <v>19</v>
      </c>
      <c r="E8107" s="2"/>
      <c r="F8107" s="2"/>
      <c r="G8107" s="2"/>
      <c r="H8107" s="2"/>
    </row>
    <row r="8108" spans="2:8">
      <c r="B8108" s="2" t="s">
        <v>8732</v>
      </c>
      <c r="C8108" s="2">
        <v>44</v>
      </c>
      <c r="D8108" s="2" t="s">
        <v>19</v>
      </c>
      <c r="E8108" s="2"/>
      <c r="F8108" s="2"/>
      <c r="G8108" s="2"/>
      <c r="H8108" s="2"/>
    </row>
    <row r="8109" spans="2:8">
      <c r="B8109" s="2" t="s">
        <v>8733</v>
      </c>
      <c r="C8109" s="2">
        <v>49</v>
      </c>
      <c r="D8109" s="2" t="s">
        <v>19</v>
      </c>
      <c r="E8109" s="2"/>
      <c r="F8109" s="2"/>
      <c r="G8109" s="2"/>
      <c r="H8109" s="2"/>
    </row>
    <row r="8110" spans="2:8">
      <c r="B8110" s="2" t="s">
        <v>8734</v>
      </c>
      <c r="C8110" s="2">
        <v>39</v>
      </c>
      <c r="D8110" s="2" t="s">
        <v>19</v>
      </c>
      <c r="E8110" s="2"/>
      <c r="F8110" s="2"/>
      <c r="G8110" s="2"/>
      <c r="H8110" s="2"/>
    </row>
    <row r="8111" spans="2:8">
      <c r="B8111" s="2" t="s">
        <v>8735</v>
      </c>
      <c r="C8111" s="2">
        <v>44</v>
      </c>
      <c r="D8111" s="2" t="s">
        <v>19</v>
      </c>
      <c r="E8111" s="2"/>
      <c r="F8111" s="2"/>
      <c r="G8111" s="2"/>
      <c r="H8111" s="2"/>
    </row>
    <row r="8112" spans="2:8">
      <c r="B8112" s="2" t="s">
        <v>8736</v>
      </c>
      <c r="C8112" s="2">
        <v>42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47</v>
      </c>
      <c r="D8113" s="2" t="s">
        <v>19</v>
      </c>
      <c r="E8113" s="2"/>
      <c r="F8113" s="2"/>
      <c r="G8113" s="2"/>
      <c r="H8113" s="2"/>
    </row>
    <row r="8114" spans="2:8">
      <c r="B8114" s="2" t="s">
        <v>8738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60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57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50</v>
      </c>
      <c r="D8122" s="2" t="s">
        <v>19</v>
      </c>
      <c r="E8122" s="2"/>
      <c r="F8122" s="2"/>
      <c r="G8122" s="2"/>
      <c r="H8122" s="2"/>
    </row>
    <row r="8123" spans="2:8">
      <c r="B8123" s="2" t="s">
        <v>8747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8748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8749</v>
      </c>
      <c r="C8125" s="2">
        <v>36</v>
      </c>
      <c r="D8125" s="2" t="s">
        <v>19</v>
      </c>
      <c r="E8125" s="2"/>
      <c r="F8125" s="2"/>
      <c r="G8125" s="2"/>
      <c r="H8125" s="2"/>
    </row>
    <row r="8126" spans="2:8">
      <c r="B8126" s="2" t="s">
        <v>8750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8751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8752</v>
      </c>
      <c r="C8128" s="2">
        <v>41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38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20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25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30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30</v>
      </c>
      <c r="D8133" s="2" t="s">
        <v>627</v>
      </c>
      <c r="E8133" s="2"/>
      <c r="F8133" s="2"/>
      <c r="G8133" s="2"/>
      <c r="H8133" s="2"/>
    </row>
    <row r="8134" spans="2:8">
      <c r="B8134" s="2" t="s">
        <v>8758</v>
      </c>
      <c r="C8134" s="2">
        <v>29</v>
      </c>
      <c r="D8134" s="2" t="s">
        <v>627</v>
      </c>
      <c r="E8134" s="2"/>
      <c r="F8134" s="2"/>
      <c r="G8134" s="2"/>
      <c r="H8134" s="2"/>
    </row>
    <row r="8135" spans="2:8">
      <c r="B8135" s="2" t="s">
        <v>8759</v>
      </c>
      <c r="C8135" s="2">
        <v>29</v>
      </c>
      <c r="D8135" s="2" t="s">
        <v>627</v>
      </c>
      <c r="E8135" s="2"/>
      <c r="F8135" s="2"/>
      <c r="G8135" s="2"/>
      <c r="H8135" s="2"/>
    </row>
    <row r="8136" spans="2:8">
      <c r="B8136" s="2" t="s">
        <v>8760</v>
      </c>
      <c r="C8136" s="2">
        <v>28</v>
      </c>
      <c r="D8136" s="2" t="s">
        <v>627</v>
      </c>
      <c r="E8136" s="2"/>
      <c r="F8136" s="2"/>
      <c r="G8136" s="2"/>
      <c r="H8136" s="2"/>
    </row>
    <row r="8137" spans="2:8">
      <c r="B8137" s="2" t="s">
        <v>8761</v>
      </c>
      <c r="C8137" s="2">
        <v>40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39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39</v>
      </c>
      <c r="D8139" s="2" t="s">
        <v>19</v>
      </c>
      <c r="E8139" s="2"/>
      <c r="F8139" s="2"/>
      <c r="G8139" s="2"/>
      <c r="H8139" s="2"/>
    </row>
    <row r="8140" spans="2:8">
      <c r="B8140" s="2" t="s">
        <v>8764</v>
      </c>
      <c r="C8140" s="2">
        <v>15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8767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8768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8769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8770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8772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8773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8774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8775</v>
      </c>
      <c r="C8151" s="2">
        <v>31</v>
      </c>
      <c r="D8151" s="2" t="s">
        <v>627</v>
      </c>
      <c r="E8151" s="2"/>
      <c r="F8151" s="2"/>
      <c r="G8151" s="2"/>
      <c r="H8151" s="2"/>
    </row>
    <row r="8152" spans="2:8">
      <c r="B8152" s="2" t="s">
        <v>8776</v>
      </c>
      <c r="C8152" s="2">
        <v>20</v>
      </c>
      <c r="D8152" s="2" t="s">
        <v>627</v>
      </c>
      <c r="E8152" s="2"/>
      <c r="F8152" s="2"/>
      <c r="G8152" s="2"/>
      <c r="H8152" s="2"/>
    </row>
    <row r="8153" spans="2:8">
      <c r="B8153" s="2" t="s">
        <v>8777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18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18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19</v>
      </c>
      <c r="D8162" s="2" t="s">
        <v>19</v>
      </c>
      <c r="E8162" s="2"/>
      <c r="F8162" s="2"/>
      <c r="G8162" s="2"/>
      <c r="H8162" s="2"/>
    </row>
    <row r="8163" spans="2:8">
      <c r="B8163" s="2" t="s">
        <v>8787</v>
      </c>
      <c r="C8163" s="2">
        <v>12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21</v>
      </c>
      <c r="D8165" s="2" t="s">
        <v>19</v>
      </c>
      <c r="E8165" s="2"/>
      <c r="F8165" s="2"/>
      <c r="G8165" s="2"/>
      <c r="H8165" s="2"/>
    </row>
    <row r="8166" spans="2:8">
      <c r="B8166" s="2" t="s">
        <v>8790</v>
      </c>
      <c r="C8166" s="2">
        <v>29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34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35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32</v>
      </c>
      <c r="D8169" s="2" t="s">
        <v>627</v>
      </c>
      <c r="E8169" s="2"/>
      <c r="F8169" s="2"/>
      <c r="G8169" s="2"/>
      <c r="H8169" s="2"/>
    </row>
    <row r="8170" spans="2:8">
      <c r="B8170" s="2" t="s">
        <v>8794</v>
      </c>
      <c r="C8170" s="2">
        <v>34</v>
      </c>
      <c r="D8170" s="2" t="s">
        <v>627</v>
      </c>
      <c r="E8170" s="2"/>
      <c r="F8170" s="2"/>
      <c r="G8170" s="2"/>
      <c r="H8170" s="2"/>
    </row>
    <row r="8171" spans="2:8">
      <c r="B8171" s="2" t="s">
        <v>8795</v>
      </c>
      <c r="C8171" s="2">
        <v>36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13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18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20</v>
      </c>
      <c r="D8179" s="2" t="s">
        <v>627</v>
      </c>
      <c r="E8179" s="2"/>
      <c r="F8179" s="2"/>
      <c r="G8179" s="2"/>
      <c r="H8179" s="2"/>
    </row>
    <row r="8180" spans="2:8">
      <c r="B8180" s="2" t="s">
        <v>8804</v>
      </c>
      <c r="C8180" s="2">
        <v>21</v>
      </c>
      <c r="D8180" s="2" t="s">
        <v>627</v>
      </c>
      <c r="E8180" s="2"/>
      <c r="F8180" s="2"/>
      <c r="G8180" s="2"/>
      <c r="H8180" s="2"/>
    </row>
    <row r="8181" spans="2:8">
      <c r="B8181" s="2" t="s">
        <v>8805</v>
      </c>
      <c r="C8181" s="2">
        <v>21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21</v>
      </c>
      <c r="D8182" s="2" t="s">
        <v>627</v>
      </c>
      <c r="E8182" s="2"/>
      <c r="F8182" s="2"/>
      <c r="G8182" s="2"/>
      <c r="H8182" s="2"/>
    </row>
    <row r="8183" spans="2:8">
      <c r="B8183" s="2" t="s">
        <v>8807</v>
      </c>
      <c r="C8183" s="2">
        <v>21</v>
      </c>
      <c r="D8183" s="2" t="s">
        <v>627</v>
      </c>
      <c r="E8183" s="2"/>
      <c r="F8183" s="2"/>
      <c r="G8183" s="2"/>
      <c r="H8183" s="2"/>
    </row>
    <row r="8184" spans="2:8">
      <c r="B8184" s="2" t="s">
        <v>8808</v>
      </c>
      <c r="C8184" s="2">
        <v>12</v>
      </c>
      <c r="D8184" s="2" t="s">
        <v>627</v>
      </c>
      <c r="E8184" s="2"/>
      <c r="F8184" s="2"/>
      <c r="G8184" s="2"/>
      <c r="H8184" s="2"/>
    </row>
    <row r="8185" spans="2:8">
      <c r="B8185" s="2" t="s">
        <v>8809</v>
      </c>
      <c r="C8185" s="2">
        <v>13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13</v>
      </c>
      <c r="D8186" s="2" t="s">
        <v>627</v>
      </c>
      <c r="E8186" s="2"/>
      <c r="F8186" s="2"/>
      <c r="G8186" s="2"/>
      <c r="H8186" s="2"/>
    </row>
    <row r="8187" spans="2:8">
      <c r="B8187" s="2" t="s">
        <v>8811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35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22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10</v>
      </c>
      <c r="D8202" s="2" t="s">
        <v>627</v>
      </c>
      <c r="E8202" s="2"/>
      <c r="F8202" s="2"/>
      <c r="G8202" s="2"/>
      <c r="H8202" s="2"/>
    </row>
    <row r="8203" spans="2:8">
      <c r="B8203" s="2" t="s">
        <v>8827</v>
      </c>
      <c r="C8203" s="2">
        <v>9</v>
      </c>
      <c r="D8203" s="2" t="s">
        <v>627</v>
      </c>
      <c r="E8203" s="2"/>
      <c r="F8203" s="2"/>
      <c r="G8203" s="2"/>
      <c r="H8203" s="2"/>
    </row>
    <row r="8204" spans="2:8">
      <c r="B8204" s="2" t="s">
        <v>8828</v>
      </c>
      <c r="C8204" s="2">
        <v>7</v>
      </c>
      <c r="D8204" s="2" t="s">
        <v>627</v>
      </c>
      <c r="E8204" s="2"/>
      <c r="F8204" s="2"/>
      <c r="G8204" s="2"/>
      <c r="H8204" s="2"/>
    </row>
    <row r="8205" spans="2:8">
      <c r="B8205" s="2" t="s">
        <v>8829</v>
      </c>
      <c r="C8205" s="2">
        <v>15</v>
      </c>
      <c r="D8205" s="2" t="s">
        <v>627</v>
      </c>
      <c r="E8205" s="2"/>
      <c r="F8205" s="2"/>
      <c r="G8205" s="2"/>
      <c r="H8205" s="2"/>
    </row>
    <row r="8206" spans="2:8">
      <c r="B8206" s="2" t="s">
        <v>8830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8832</v>
      </c>
      <c r="C8208" s="2">
        <v>19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20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19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16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5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10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10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12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12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16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29</v>
      </c>
      <c r="D8220" s="2" t="s">
        <v>627</v>
      </c>
      <c r="E8220" s="2"/>
      <c r="F8220" s="2"/>
      <c r="G8220" s="2"/>
      <c r="H8220" s="2"/>
    </row>
    <row r="8221" spans="2:8">
      <c r="B8221" s="2" t="s">
        <v>8845</v>
      </c>
      <c r="C8221" s="2">
        <v>28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24</v>
      </c>
      <c r="D8222" s="2" t="s">
        <v>627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18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29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31</v>
      </c>
      <c r="D8226" s="2" t="s">
        <v>627</v>
      </c>
      <c r="E8226" s="2"/>
      <c r="F8226" s="2"/>
      <c r="G8226" s="2"/>
      <c r="H8226" s="2"/>
    </row>
    <row r="8227" spans="2:8">
      <c r="B8227" s="2" t="s">
        <v>8851</v>
      </c>
      <c r="C8227" s="2">
        <v>30</v>
      </c>
      <c r="D8227" s="2" t="s">
        <v>627</v>
      </c>
      <c r="E8227" s="2"/>
      <c r="F8227" s="2"/>
      <c r="G8227" s="2"/>
      <c r="H8227" s="2"/>
    </row>
    <row r="8228" spans="2:8">
      <c r="B8228" s="2" t="s">
        <v>8852</v>
      </c>
      <c r="C8228" s="2">
        <v>48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39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8855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8856</v>
      </c>
      <c r="C8232" s="2">
        <v>15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10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8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17</v>
      </c>
      <c r="D8235" s="2" t="s">
        <v>627</v>
      </c>
      <c r="E8235" s="2"/>
      <c r="F8235" s="2"/>
      <c r="G8235" s="2"/>
      <c r="H8235" s="2"/>
    </row>
    <row r="8236" spans="2:8">
      <c r="B8236" s="2" t="s">
        <v>8860</v>
      </c>
      <c r="C8236" s="2">
        <v>13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10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20</v>
      </c>
      <c r="D8238" s="2" t="s">
        <v>627</v>
      </c>
      <c r="E8238" s="2"/>
      <c r="F8238" s="2"/>
      <c r="G8238" s="2"/>
      <c r="H8238" s="2"/>
    </row>
    <row r="8239" spans="2:8">
      <c r="B8239" s="2" t="s">
        <v>8863</v>
      </c>
      <c r="C8239" s="2">
        <v>20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20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29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11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14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29</v>
      </c>
      <c r="D8245" s="2" t="s">
        <v>627</v>
      </c>
      <c r="E8245" s="2"/>
      <c r="F8245" s="2"/>
      <c r="G8245" s="2"/>
      <c r="H8245" s="2"/>
    </row>
    <row r="8246" spans="2:8">
      <c r="B8246" s="2" t="s">
        <v>8870</v>
      </c>
      <c r="C8246" s="2">
        <v>26</v>
      </c>
      <c r="D8246" s="2" t="s">
        <v>627</v>
      </c>
      <c r="E8246" s="2"/>
      <c r="F8246" s="2"/>
      <c r="G8246" s="2"/>
      <c r="H8246" s="2"/>
    </row>
    <row r="8247" spans="2:8">
      <c r="B8247" s="2" t="s">
        <v>8871</v>
      </c>
      <c r="C8247" s="2">
        <v>22</v>
      </c>
      <c r="D8247" s="2" t="s">
        <v>627</v>
      </c>
      <c r="E8247" s="2"/>
      <c r="F8247" s="2"/>
      <c r="G8247" s="2"/>
      <c r="H8247" s="2"/>
    </row>
    <row r="8248" spans="2:8">
      <c r="B8248" s="2" t="s">
        <v>8872</v>
      </c>
      <c r="C8248" s="2">
        <v>12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31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39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31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29</v>
      </c>
      <c r="D8253" s="2" t="s">
        <v>627</v>
      </c>
      <c r="E8253" s="2"/>
      <c r="F8253" s="2"/>
      <c r="G8253" s="2"/>
      <c r="H8253" s="2"/>
    </row>
    <row r="8254" spans="2:8">
      <c r="B8254" s="2" t="s">
        <v>8878</v>
      </c>
      <c r="C8254" s="2">
        <v>29</v>
      </c>
      <c r="D8254" s="2" t="s">
        <v>627</v>
      </c>
      <c r="E8254" s="2"/>
      <c r="F8254" s="2"/>
      <c r="G8254" s="2"/>
      <c r="H8254" s="2"/>
    </row>
    <row r="8255" spans="2:8">
      <c r="B8255" s="2" t="s">
        <v>8879</v>
      </c>
      <c r="C8255" s="2">
        <v>31</v>
      </c>
      <c r="D8255" s="2" t="s">
        <v>627</v>
      </c>
      <c r="E8255" s="2"/>
      <c r="F8255" s="2"/>
      <c r="G8255" s="2"/>
      <c r="H8255" s="2"/>
    </row>
    <row r="8256" spans="2:8">
      <c r="B8256" s="2" t="s">
        <v>8880</v>
      </c>
      <c r="C8256" s="2">
        <v>34</v>
      </c>
      <c r="D8256" s="2" t="s">
        <v>627</v>
      </c>
      <c r="E8256" s="2"/>
      <c r="F8256" s="2"/>
      <c r="G8256" s="2"/>
      <c r="H8256" s="2"/>
    </row>
    <row r="8257" spans="2:8">
      <c r="B8257" s="2" t="s">
        <v>8881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18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11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7</v>
      </c>
      <c r="D8260" s="2" t="s">
        <v>627</v>
      </c>
      <c r="E8260" s="2"/>
      <c r="F8260" s="2"/>
      <c r="G8260" s="2"/>
      <c r="H8260" s="2"/>
    </row>
    <row r="8261" spans="2:8">
      <c r="B8261" s="2" t="s">
        <v>8885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8887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8888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34</v>
      </c>
      <c r="D8265" s="2" t="s">
        <v>627</v>
      </c>
      <c r="E8265" s="2"/>
      <c r="F8265" s="2"/>
      <c r="G8265" s="2"/>
      <c r="H8265" s="2"/>
    </row>
    <row r="8266" spans="2:8">
      <c r="B8266" s="2" t="s">
        <v>8890</v>
      </c>
      <c r="C8266" s="2">
        <v>37</v>
      </c>
      <c r="D8266" s="2" t="s">
        <v>627</v>
      </c>
      <c r="E8266" s="2"/>
      <c r="F8266" s="2"/>
      <c r="G8266" s="2"/>
      <c r="H8266" s="2"/>
    </row>
    <row r="8267" spans="2:8">
      <c r="B8267" s="2" t="s">
        <v>8891</v>
      </c>
      <c r="C8267" s="2">
        <v>15</v>
      </c>
      <c r="D8267" s="2" t="s">
        <v>627</v>
      </c>
      <c r="E8267" s="2"/>
      <c r="F8267" s="2"/>
      <c r="G8267" s="2"/>
      <c r="H8267" s="2"/>
    </row>
    <row r="8268" spans="2:8">
      <c r="B8268" s="2" t="s">
        <v>8892</v>
      </c>
      <c r="C8268" s="2">
        <v>21</v>
      </c>
      <c r="D8268" s="2" t="s">
        <v>627</v>
      </c>
      <c r="E8268" s="2"/>
      <c r="F8268" s="2"/>
      <c r="G8268" s="2"/>
      <c r="H8268" s="2"/>
    </row>
    <row r="8269" spans="2:8">
      <c r="B8269" s="2" t="s">
        <v>8893</v>
      </c>
      <c r="C8269" s="2">
        <v>39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45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23</v>
      </c>
      <c r="D8271" s="2" t="s">
        <v>627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627</v>
      </c>
      <c r="E8272" s="2"/>
      <c r="F8272" s="2"/>
      <c r="G8272" s="2"/>
      <c r="H8272" s="2"/>
    </row>
    <row r="8273" spans="2:8">
      <c r="B8273" s="2" t="s">
        <v>8897</v>
      </c>
      <c r="C8273" s="2">
        <v>21</v>
      </c>
      <c r="D8273" s="2" t="s">
        <v>627</v>
      </c>
      <c r="E8273" s="2"/>
      <c r="F8273" s="2"/>
      <c r="G8273" s="2"/>
      <c r="H8273" s="2"/>
    </row>
    <row r="8274" spans="2:8">
      <c r="B8274" s="2" t="s">
        <v>8898</v>
      </c>
      <c r="C8274" s="2">
        <v>17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12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8903</v>
      </c>
      <c r="C8279" s="2">
        <v>36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12</v>
      </c>
      <c r="D8280" s="2" t="s">
        <v>627</v>
      </c>
      <c r="E8280" s="2"/>
      <c r="F8280" s="2"/>
      <c r="G8280" s="2"/>
      <c r="H8280" s="2"/>
    </row>
    <row r="8281" spans="2:8">
      <c r="B8281" s="2" t="s">
        <v>8905</v>
      </c>
      <c r="C8281" s="2">
        <v>10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33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33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38</v>
      </c>
      <c r="D8287" s="2" t="s">
        <v>627</v>
      </c>
      <c r="E8287" s="2"/>
      <c r="F8287" s="2"/>
      <c r="G8287" s="2"/>
      <c r="H8287" s="2"/>
    </row>
    <row r="8288" spans="2:8">
      <c r="B8288" s="2" t="s">
        <v>8912</v>
      </c>
      <c r="C8288" s="2">
        <v>20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15</v>
      </c>
      <c r="D8289" s="2" t="s">
        <v>627</v>
      </c>
      <c r="E8289" s="2"/>
      <c r="F8289" s="2"/>
      <c r="G8289" s="2"/>
      <c r="H8289" s="2"/>
    </row>
    <row r="8290" spans="2:8">
      <c r="B8290" s="2" t="s">
        <v>8914</v>
      </c>
      <c r="C8290" s="2">
        <v>25</v>
      </c>
      <c r="D8290" s="2" t="s">
        <v>627</v>
      </c>
      <c r="E8290" s="2"/>
      <c r="F8290" s="2"/>
      <c r="G8290" s="2"/>
      <c r="H8290" s="2"/>
    </row>
    <row r="8291" spans="2:8">
      <c r="B8291" s="2" t="s">
        <v>8915</v>
      </c>
      <c r="C8291" s="2">
        <v>25</v>
      </c>
      <c r="D8291" s="2" t="s">
        <v>627</v>
      </c>
      <c r="E8291" s="2"/>
      <c r="F8291" s="2"/>
      <c r="G8291" s="2"/>
      <c r="H8291" s="2"/>
    </row>
    <row r="8292" spans="2:8">
      <c r="B8292" s="2" t="s">
        <v>8916</v>
      </c>
      <c r="C8292" s="2">
        <v>23</v>
      </c>
      <c r="D8292" s="2" t="s">
        <v>627</v>
      </c>
      <c r="E8292" s="2"/>
      <c r="F8292" s="2"/>
      <c r="G8292" s="2"/>
      <c r="H8292" s="2"/>
    </row>
    <row r="8293" spans="2:8">
      <c r="B8293" s="2" t="s">
        <v>8917</v>
      </c>
      <c r="C8293" s="2">
        <v>23</v>
      </c>
      <c r="D8293" s="2" t="s">
        <v>627</v>
      </c>
      <c r="E8293" s="2"/>
      <c r="F8293" s="2"/>
      <c r="G8293" s="2"/>
      <c r="H8293" s="2"/>
    </row>
    <row r="8294" spans="2:8">
      <c r="B8294" s="2" t="s">
        <v>8918</v>
      </c>
      <c r="C8294" s="2">
        <v>30</v>
      </c>
      <c r="D8294" s="2" t="s">
        <v>627</v>
      </c>
      <c r="E8294" s="2"/>
      <c r="F8294" s="2"/>
      <c r="G8294" s="2"/>
      <c r="H8294" s="2"/>
    </row>
    <row r="8295" spans="2:8">
      <c r="B8295" s="2" t="s">
        <v>8919</v>
      </c>
      <c r="C8295" s="2">
        <v>23</v>
      </c>
      <c r="D8295" s="2" t="s">
        <v>627</v>
      </c>
      <c r="E8295" s="2"/>
      <c r="F8295" s="2"/>
      <c r="G8295" s="2"/>
      <c r="H8295" s="2"/>
    </row>
    <row r="8296" spans="2:8">
      <c r="B8296" s="2" t="s">
        <v>8920</v>
      </c>
      <c r="C8296" s="2">
        <v>28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29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29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29</v>
      </c>
      <c r="D8299" s="2" t="s">
        <v>627</v>
      </c>
      <c r="E8299" s="2"/>
      <c r="F8299" s="2"/>
      <c r="G8299" s="2"/>
      <c r="H8299" s="2"/>
    </row>
    <row r="8300" spans="2:8">
      <c r="B8300" s="2" t="s">
        <v>8924</v>
      </c>
      <c r="C8300" s="2">
        <v>27</v>
      </c>
      <c r="D8300" s="2" t="s">
        <v>627</v>
      </c>
      <c r="E8300" s="2"/>
      <c r="F8300" s="2"/>
      <c r="G8300" s="2"/>
      <c r="H8300" s="2"/>
    </row>
    <row r="8301" spans="2:8">
      <c r="B8301" s="2" t="s">
        <v>8925</v>
      </c>
      <c r="C8301" s="2">
        <v>25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25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23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21</v>
      </c>
      <c r="D8304" s="2" t="s">
        <v>627</v>
      </c>
      <c r="E8304" s="2"/>
      <c r="F8304" s="2"/>
      <c r="G8304" s="2"/>
      <c r="H8304" s="2"/>
    </row>
    <row r="8305" spans="2:8">
      <c r="B8305" s="2" t="s">
        <v>8929</v>
      </c>
      <c r="C8305" s="2">
        <v>47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40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47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46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46</v>
      </c>
      <c r="D8318" s="2" t="s">
        <v>19</v>
      </c>
      <c r="E8318" s="2"/>
      <c r="F8318" s="2"/>
      <c r="G8318" s="2"/>
      <c r="H8318" s="2"/>
    </row>
    <row r="8319" spans="2:8">
      <c r="B8319" s="2" t="s">
        <v>8943</v>
      </c>
      <c r="C8319" s="2">
        <v>43</v>
      </c>
      <c r="D8319" s="2" t="s">
        <v>19</v>
      </c>
      <c r="E8319" s="2"/>
      <c r="F8319" s="2"/>
      <c r="G8319" s="2"/>
      <c r="H8319" s="2"/>
    </row>
    <row r="8320" spans="2:8">
      <c r="B8320" s="2" t="s">
        <v>8944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8947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20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22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23</v>
      </c>
      <c r="D8327" s="2" t="s">
        <v>627</v>
      </c>
      <c r="E8327" s="2"/>
      <c r="F8327" s="2"/>
      <c r="G8327" s="2"/>
      <c r="H8327" s="2"/>
    </row>
    <row r="8328" spans="2:8">
      <c r="B8328" s="2" t="s">
        <v>8952</v>
      </c>
      <c r="C8328" s="2">
        <v>23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13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38</v>
      </c>
      <c r="D8330" s="2" t="s">
        <v>627</v>
      </c>
      <c r="E8330" s="2"/>
      <c r="F8330" s="2"/>
      <c r="G8330" s="2"/>
      <c r="H8330" s="2"/>
    </row>
    <row r="8331" spans="2:8">
      <c r="B8331" s="2" t="s">
        <v>8955</v>
      </c>
      <c r="C8331" s="2">
        <v>30</v>
      </c>
      <c r="D8331" s="2" t="s">
        <v>627</v>
      </c>
      <c r="E8331" s="2"/>
      <c r="F8331" s="2"/>
      <c r="G8331" s="2"/>
      <c r="H8331" s="2"/>
    </row>
    <row r="8332" spans="2:8">
      <c r="B8332" s="2" t="s">
        <v>8956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33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48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52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54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54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43</v>
      </c>
      <c r="D8339" s="2" t="s">
        <v>627</v>
      </c>
      <c r="E8339" s="2"/>
      <c r="F8339" s="2"/>
      <c r="G8339" s="2"/>
      <c r="H8339" s="2"/>
    </row>
    <row r="8340" spans="2:8">
      <c r="B8340" s="2" t="s">
        <v>8964</v>
      </c>
      <c r="C8340" s="2">
        <v>40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42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8968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8969</v>
      </c>
      <c r="C8345" s="2">
        <v>13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20</v>
      </c>
      <c r="D8346" s="2" t="s">
        <v>627</v>
      </c>
      <c r="E8346" s="2"/>
      <c r="F8346" s="2"/>
      <c r="G8346" s="2"/>
      <c r="H8346" s="2"/>
    </row>
    <row r="8347" spans="2:8">
      <c r="B8347" s="2" t="s">
        <v>8971</v>
      </c>
      <c r="C8347" s="2">
        <v>41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27</v>
      </c>
      <c r="D8352" s="2" t="s">
        <v>627</v>
      </c>
      <c r="E8352" s="2"/>
      <c r="F8352" s="2"/>
      <c r="G8352" s="2"/>
      <c r="H8352" s="2"/>
    </row>
    <row r="8353" spans="2:8">
      <c r="B8353" s="2" t="s">
        <v>8977</v>
      </c>
      <c r="C8353" s="2">
        <v>27</v>
      </c>
      <c r="D8353" s="2" t="s">
        <v>627</v>
      </c>
      <c r="E8353" s="2"/>
      <c r="F8353" s="2"/>
      <c r="G8353" s="2"/>
      <c r="H8353" s="2"/>
    </row>
    <row r="8354" spans="2:8">
      <c r="B8354" s="2" t="s">
        <v>8978</v>
      </c>
      <c r="C8354" s="2">
        <v>35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42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29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39</v>
      </c>
      <c r="D8357" s="2" t="s">
        <v>627</v>
      </c>
      <c r="E8357" s="2"/>
      <c r="F8357" s="2"/>
      <c r="G8357" s="2"/>
      <c r="H8357" s="2"/>
    </row>
    <row r="8358" spans="2:8">
      <c r="B8358" s="2" t="s">
        <v>8982</v>
      </c>
      <c r="C8358" s="2">
        <v>24</v>
      </c>
      <c r="D8358" s="2" t="s">
        <v>627</v>
      </c>
      <c r="E8358" s="2"/>
      <c r="F8358" s="2"/>
      <c r="G8358" s="2"/>
      <c r="H8358" s="2"/>
    </row>
    <row r="8359" spans="2:8">
      <c r="B8359" s="2" t="s">
        <v>8983</v>
      </c>
      <c r="C8359" s="2">
        <v>25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25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29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32</v>
      </c>
      <c r="D8362" s="2" t="s">
        <v>627</v>
      </c>
      <c r="E8362" s="2"/>
      <c r="F8362" s="2"/>
      <c r="G8362" s="2"/>
      <c r="H8362" s="2"/>
    </row>
    <row r="8363" spans="2:8">
      <c r="B8363" s="2" t="s">
        <v>8987</v>
      </c>
      <c r="C8363" s="2">
        <v>42</v>
      </c>
      <c r="D8363" s="2" t="s">
        <v>627</v>
      </c>
      <c r="E8363" s="2"/>
      <c r="F8363" s="2"/>
      <c r="G8363" s="2"/>
      <c r="H8363" s="2"/>
    </row>
    <row r="8364" spans="2:8">
      <c r="B8364" s="2" t="s">
        <v>8988</v>
      </c>
      <c r="C8364" s="2">
        <v>39</v>
      </c>
      <c r="D8364" s="2" t="s">
        <v>627</v>
      </c>
      <c r="E8364" s="2"/>
      <c r="F8364" s="2"/>
      <c r="G8364" s="2"/>
      <c r="H8364" s="2"/>
    </row>
    <row r="8365" spans="2:8">
      <c r="B8365" s="2" t="s">
        <v>8989</v>
      </c>
      <c r="C8365" s="2">
        <v>11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47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45</v>
      </c>
      <c r="D8369" s="2" t="s">
        <v>19</v>
      </c>
      <c r="E8369" s="2"/>
      <c r="F8369" s="2"/>
      <c r="G8369" s="2"/>
      <c r="H8369" s="2"/>
    </row>
    <row r="8370" spans="2:8">
      <c r="B8370" s="2" t="s">
        <v>8994</v>
      </c>
      <c r="C8370" s="2">
        <v>45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43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23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12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16</v>
      </c>
      <c r="D8380" s="2" t="s">
        <v>627</v>
      </c>
      <c r="E8380" s="2"/>
      <c r="F8380" s="2"/>
      <c r="G8380" s="2"/>
      <c r="H8380" s="2"/>
    </row>
    <row r="8381" spans="2:8">
      <c r="B8381" s="2" t="s">
        <v>9005</v>
      </c>
      <c r="C8381" s="2">
        <v>19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23</v>
      </c>
      <c r="D8382" s="2" t="s">
        <v>627</v>
      </c>
      <c r="E8382" s="2"/>
      <c r="F8382" s="2"/>
      <c r="G8382" s="2"/>
      <c r="H8382" s="2"/>
    </row>
    <row r="8383" spans="2:8">
      <c r="B8383" s="2" t="s">
        <v>9007</v>
      </c>
      <c r="C8383" s="2">
        <v>27</v>
      </c>
      <c r="D8383" s="2" t="s">
        <v>627</v>
      </c>
      <c r="E8383" s="2"/>
      <c r="F8383" s="2"/>
      <c r="G8383" s="2"/>
      <c r="H8383" s="2"/>
    </row>
    <row r="8384" spans="2:8">
      <c r="B8384" s="2" t="s">
        <v>9008</v>
      </c>
      <c r="C8384" s="2">
        <v>32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37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26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27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36</v>
      </c>
      <c r="D8388" s="2" t="s">
        <v>627</v>
      </c>
      <c r="E8388" s="2"/>
      <c r="F8388" s="2"/>
      <c r="G8388" s="2"/>
      <c r="H8388" s="2"/>
    </row>
    <row r="8389" spans="2:8">
      <c r="B8389" s="2" t="s">
        <v>9013</v>
      </c>
      <c r="C8389" s="2">
        <v>38</v>
      </c>
      <c r="D8389" s="2" t="s">
        <v>627</v>
      </c>
      <c r="E8389" s="2"/>
      <c r="F8389" s="2"/>
      <c r="G8389" s="2"/>
      <c r="H8389" s="2"/>
    </row>
    <row r="8390" spans="2:8">
      <c r="B8390" s="2" t="s">
        <v>9014</v>
      </c>
      <c r="C8390" s="2">
        <v>38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39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41</v>
      </c>
      <c r="D8392" s="2" t="s">
        <v>627</v>
      </c>
      <c r="E8392" s="2"/>
      <c r="F8392" s="2"/>
      <c r="G8392" s="2"/>
      <c r="H8392" s="2"/>
    </row>
    <row r="8393" spans="2:8">
      <c r="B8393" s="2" t="s">
        <v>9017</v>
      </c>
      <c r="C8393" s="2">
        <v>25</v>
      </c>
      <c r="D8393" s="2" t="s">
        <v>627</v>
      </c>
      <c r="E8393" s="2"/>
      <c r="F8393" s="2"/>
      <c r="G8393" s="2"/>
      <c r="H8393" s="2"/>
    </row>
    <row r="8394" spans="2:8">
      <c r="B8394" s="2" t="s">
        <v>9018</v>
      </c>
      <c r="C8394" s="2">
        <v>21</v>
      </c>
      <c r="D8394" s="2" t="s">
        <v>627</v>
      </c>
      <c r="E8394" s="2"/>
      <c r="F8394" s="2"/>
      <c r="G8394" s="2"/>
      <c r="H8394" s="2"/>
    </row>
    <row r="8395" spans="2:8">
      <c r="B8395" s="2" t="s">
        <v>9019</v>
      </c>
      <c r="C8395" s="2">
        <v>12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47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40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36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9024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9025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9026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9027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9028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9029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45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43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34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35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37</v>
      </c>
      <c r="D8411" s="2" t="s">
        <v>627</v>
      </c>
      <c r="E8411" s="2"/>
      <c r="F8411" s="2"/>
      <c r="G8411" s="2"/>
      <c r="H8411" s="2"/>
    </row>
    <row r="8412" spans="2:8">
      <c r="B8412" s="2" t="s">
        <v>9036</v>
      </c>
      <c r="C8412" s="2">
        <v>39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41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48</v>
      </c>
      <c r="D8414" s="2" t="s">
        <v>19</v>
      </c>
      <c r="E8414" s="2"/>
      <c r="F8414" s="2"/>
      <c r="G8414" s="2"/>
      <c r="H8414" s="2"/>
    </row>
    <row r="8415" spans="2:8">
      <c r="B8415" s="2" t="s">
        <v>9039</v>
      </c>
      <c r="C8415" s="2">
        <v>44</v>
      </c>
      <c r="D8415" s="2" t="s">
        <v>19</v>
      </c>
      <c r="E8415" s="2"/>
      <c r="F8415" s="2"/>
      <c r="G8415" s="2"/>
      <c r="H8415" s="2"/>
    </row>
    <row r="8416" spans="2:8">
      <c r="B8416" s="2" t="s">
        <v>9040</v>
      </c>
      <c r="C8416" s="2">
        <v>42</v>
      </c>
      <c r="D8416" s="2" t="s">
        <v>19</v>
      </c>
      <c r="E8416" s="2"/>
      <c r="F8416" s="2"/>
      <c r="G8416" s="2"/>
      <c r="H8416" s="2"/>
    </row>
    <row r="8417" spans="2:8">
      <c r="B8417" s="2" t="s">
        <v>9041</v>
      </c>
      <c r="C8417" s="2">
        <v>43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42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29</v>
      </c>
      <c r="D8424" s="2" t="s">
        <v>19</v>
      </c>
      <c r="E8424" s="2"/>
      <c r="F8424" s="2"/>
      <c r="G8424" s="2"/>
      <c r="H8424" s="2"/>
    </row>
    <row r="8425" spans="2:8">
      <c r="B8425" s="2" t="s">
        <v>9049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9050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40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46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43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39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40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41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31</v>
      </c>
      <c r="D8435" s="2" t="s">
        <v>19</v>
      </c>
      <c r="E8435" s="2"/>
      <c r="F8435" s="2"/>
      <c r="G8435" s="2"/>
      <c r="H8435" s="2"/>
    </row>
    <row r="8436" spans="2:8">
      <c r="B8436" s="2" t="s">
        <v>9060</v>
      </c>
      <c r="C8436" s="2">
        <v>30</v>
      </c>
      <c r="D8436" s="2" t="s">
        <v>627</v>
      </c>
      <c r="E8436" s="2"/>
      <c r="F8436" s="2"/>
      <c r="G8436" s="2"/>
      <c r="H8436" s="2"/>
    </row>
    <row r="8437" spans="2:8">
      <c r="B8437" s="2" t="s">
        <v>9061</v>
      </c>
      <c r="C8437" s="2">
        <v>28</v>
      </c>
      <c r="D8437" s="2" t="s">
        <v>627</v>
      </c>
      <c r="E8437" s="2"/>
      <c r="F8437" s="2"/>
      <c r="G8437" s="2"/>
      <c r="H8437" s="2"/>
    </row>
    <row r="8438" spans="2:8">
      <c r="B8438" s="2" t="s">
        <v>9062</v>
      </c>
      <c r="C8438" s="2">
        <v>17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39</v>
      </c>
      <c r="D8439" s="2" t="s">
        <v>19</v>
      </c>
      <c r="E8439" s="2"/>
      <c r="F8439" s="2"/>
      <c r="G8439" s="2"/>
      <c r="H8439" s="2"/>
    </row>
    <row r="8440" spans="2:8">
      <c r="B8440" s="2" t="s">
        <v>9064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9065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9066</v>
      </c>
      <c r="C8442" s="2">
        <v>49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46</v>
      </c>
      <c r="D8443" s="2" t="s">
        <v>19</v>
      </c>
      <c r="E8443" s="2"/>
      <c r="F8443" s="2"/>
      <c r="G8443" s="2"/>
      <c r="H8443" s="2"/>
    </row>
    <row r="8444" spans="2:8">
      <c r="B8444" s="2" t="s">
        <v>9068</v>
      </c>
      <c r="C8444" s="2">
        <v>43</v>
      </c>
      <c r="D8444" s="2" t="s">
        <v>19</v>
      </c>
      <c r="E8444" s="2"/>
      <c r="F8444" s="2"/>
      <c r="G8444" s="2"/>
      <c r="H8444" s="2"/>
    </row>
    <row r="8445" spans="2:8">
      <c r="B8445" s="2" t="s">
        <v>9069</v>
      </c>
      <c r="C8445" s="2">
        <v>41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21</v>
      </c>
      <c r="D8446" s="2" t="s">
        <v>627</v>
      </c>
      <c r="E8446" s="2"/>
      <c r="F8446" s="2"/>
      <c r="G8446" s="2"/>
      <c r="H8446" s="2"/>
    </row>
    <row r="8447" spans="2:8">
      <c r="B8447" s="2" t="s">
        <v>9071</v>
      </c>
      <c r="C8447" s="2">
        <v>16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61</v>
      </c>
      <c r="D8448" s="2" t="s">
        <v>19</v>
      </c>
      <c r="E8448" s="2"/>
      <c r="F8448" s="2"/>
      <c r="G8448" s="2"/>
      <c r="H8448" s="2"/>
    </row>
    <row r="8449" spans="2:8">
      <c r="B8449" s="2" t="s">
        <v>9073</v>
      </c>
      <c r="C8449" s="2">
        <v>54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48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35</v>
      </c>
      <c r="D8451" s="2" t="s">
        <v>627</v>
      </c>
      <c r="E8451" s="2"/>
      <c r="F8451" s="2"/>
      <c r="G8451" s="2"/>
      <c r="H8451" s="2"/>
    </row>
    <row r="8452" spans="2:8">
      <c r="B8452" s="2" t="s">
        <v>9076</v>
      </c>
      <c r="C8452" s="2">
        <v>33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30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32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9082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9083</v>
      </c>
      <c r="C8459" s="2">
        <v>28</v>
      </c>
      <c r="D8459" s="2" t="s">
        <v>627</v>
      </c>
      <c r="E8459" s="2"/>
      <c r="F8459" s="2"/>
      <c r="G8459" s="2"/>
      <c r="H8459" s="2"/>
    </row>
    <row r="8460" spans="2:8">
      <c r="B8460" s="2" t="s">
        <v>9084</v>
      </c>
      <c r="C8460" s="2">
        <v>31</v>
      </c>
      <c r="D8460" s="2" t="s">
        <v>627</v>
      </c>
      <c r="E8460" s="2"/>
      <c r="F8460" s="2"/>
      <c r="G8460" s="2"/>
      <c r="H8460" s="2"/>
    </row>
    <row r="8461" spans="2:8">
      <c r="B8461" s="2" t="s">
        <v>9085</v>
      </c>
      <c r="C8461" s="2">
        <v>29</v>
      </c>
      <c r="D8461" s="2" t="s">
        <v>627</v>
      </c>
      <c r="E8461" s="2"/>
      <c r="F8461" s="2"/>
      <c r="G8461" s="2"/>
      <c r="H8461" s="2"/>
    </row>
    <row r="8462" spans="2:8">
      <c r="B8462" s="2" t="s">
        <v>9086</v>
      </c>
      <c r="C8462" s="2">
        <v>24</v>
      </c>
      <c r="D8462" s="2" t="s">
        <v>627</v>
      </c>
      <c r="E8462" s="2"/>
      <c r="F8462" s="2"/>
      <c r="G8462" s="2"/>
      <c r="H8462" s="2"/>
    </row>
    <row r="8463" spans="2:8">
      <c r="B8463" s="2" t="s">
        <v>9087</v>
      </c>
      <c r="C8463" s="2">
        <v>19</v>
      </c>
      <c r="D8463" s="2" t="s">
        <v>627</v>
      </c>
      <c r="E8463" s="2"/>
      <c r="F8463" s="2"/>
      <c r="G8463" s="2"/>
      <c r="H8463" s="2"/>
    </row>
    <row r="8464" spans="2:8">
      <c r="B8464" s="2" t="s">
        <v>9088</v>
      </c>
      <c r="C8464" s="2">
        <v>12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58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55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54</v>
      </c>
      <c r="D8467" s="2" t="s">
        <v>19</v>
      </c>
      <c r="E8467" s="2"/>
      <c r="F8467" s="2"/>
      <c r="G8467" s="2"/>
      <c r="H8467" s="2"/>
    </row>
    <row r="8468" spans="2:8">
      <c r="B8468" s="2" t="s">
        <v>9092</v>
      </c>
      <c r="C8468" s="2">
        <v>52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21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25</v>
      </c>
      <c r="D8470" s="2" t="s">
        <v>627</v>
      </c>
      <c r="E8470" s="2"/>
      <c r="F8470" s="2"/>
      <c r="G8470" s="2"/>
      <c r="H8470" s="2"/>
    </row>
    <row r="8471" spans="2:8">
      <c r="B8471" s="2" t="s">
        <v>9095</v>
      </c>
      <c r="C8471" s="2">
        <v>27</v>
      </c>
      <c r="D8471" s="2" t="s">
        <v>627</v>
      </c>
      <c r="E8471" s="2"/>
      <c r="F8471" s="2"/>
      <c r="G8471" s="2"/>
      <c r="H8471" s="2"/>
    </row>
    <row r="8472" spans="2:8">
      <c r="B8472" s="2" t="s">
        <v>9096</v>
      </c>
      <c r="C8472" s="2">
        <v>41</v>
      </c>
      <c r="D8472" s="2" t="s">
        <v>627</v>
      </c>
      <c r="E8472" s="2"/>
      <c r="F8472" s="2"/>
      <c r="G8472" s="2"/>
      <c r="H8472" s="2"/>
    </row>
    <row r="8473" spans="2:8">
      <c r="B8473" s="2" t="s">
        <v>9097</v>
      </c>
      <c r="C8473" s="2">
        <v>42</v>
      </c>
      <c r="D8473" s="2" t="s">
        <v>627</v>
      </c>
      <c r="E8473" s="2"/>
      <c r="F8473" s="2"/>
      <c r="G8473" s="2"/>
      <c r="H8473" s="2"/>
    </row>
    <row r="8474" spans="2:8">
      <c r="B8474" s="2" t="s">
        <v>9098</v>
      </c>
      <c r="C8474" s="2">
        <v>48</v>
      </c>
      <c r="D8474" s="2" t="s">
        <v>627</v>
      </c>
      <c r="E8474" s="2"/>
      <c r="F8474" s="2"/>
      <c r="G8474" s="2"/>
      <c r="H8474" s="2"/>
    </row>
    <row r="8475" spans="2:8">
      <c r="B8475" s="2" t="s">
        <v>9099</v>
      </c>
      <c r="C8475" s="2">
        <v>45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46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37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33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36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41</v>
      </c>
      <c r="D8480" s="2" t="s">
        <v>627</v>
      </c>
      <c r="E8480" s="2"/>
      <c r="F8480" s="2"/>
      <c r="G8480" s="2"/>
      <c r="H8480" s="2"/>
    </row>
    <row r="8481" spans="2:8">
      <c r="B8481" s="2" t="s">
        <v>9105</v>
      </c>
      <c r="C8481" s="2">
        <v>29</v>
      </c>
      <c r="D8481" s="2" t="s">
        <v>627</v>
      </c>
      <c r="E8481" s="2"/>
      <c r="F8481" s="2"/>
      <c r="G8481" s="2"/>
      <c r="H8481" s="2"/>
    </row>
    <row r="8482" spans="2:8">
      <c r="B8482" s="2" t="s">
        <v>9106</v>
      </c>
      <c r="C8482" s="2">
        <v>27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27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28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14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9111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9112</v>
      </c>
      <c r="C8488" s="2">
        <v>30</v>
      </c>
      <c r="D8488" s="2" t="s">
        <v>19</v>
      </c>
      <c r="E8488" s="2"/>
      <c r="F8488" s="2"/>
      <c r="G8488" s="2"/>
      <c r="H8488" s="2"/>
    </row>
    <row r="8489" spans="2:8">
      <c r="B8489" s="2" t="s">
        <v>9113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47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50</v>
      </c>
      <c r="D8493" s="2" t="s">
        <v>627</v>
      </c>
      <c r="E8493" s="2"/>
      <c r="F8493" s="2"/>
      <c r="G8493" s="2"/>
      <c r="H8493" s="2"/>
    </row>
    <row r="8494" spans="2:8">
      <c r="B8494" s="2" t="s">
        <v>9118</v>
      </c>
      <c r="C8494" s="2">
        <v>54</v>
      </c>
      <c r="D8494" s="2" t="s">
        <v>627</v>
      </c>
      <c r="E8494" s="2"/>
      <c r="F8494" s="2"/>
      <c r="G8494" s="2"/>
      <c r="H8494" s="2"/>
    </row>
    <row r="8495" spans="2:8">
      <c r="B8495" s="2" t="s">
        <v>9119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43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37</v>
      </c>
      <c r="D8501" s="2" t="s">
        <v>627</v>
      </c>
      <c r="E8501" s="2"/>
      <c r="F8501" s="2"/>
      <c r="G8501" s="2"/>
      <c r="H8501" s="2"/>
    </row>
    <row r="8502" spans="2:8">
      <c r="B8502" s="2" t="s">
        <v>9126</v>
      </c>
      <c r="C8502" s="2">
        <v>31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30</v>
      </c>
      <c r="D8508" s="2" t="s">
        <v>627</v>
      </c>
      <c r="E8508" s="2"/>
      <c r="F8508" s="2"/>
      <c r="G8508" s="2"/>
      <c r="H8508" s="2"/>
    </row>
    <row r="8509" spans="2:8">
      <c r="B8509" s="2" t="s">
        <v>9133</v>
      </c>
      <c r="C8509" s="2">
        <v>26</v>
      </c>
      <c r="D8509" s="2" t="s">
        <v>627</v>
      </c>
      <c r="E8509" s="2"/>
      <c r="F8509" s="2"/>
      <c r="G8509" s="2"/>
      <c r="H8509" s="2"/>
    </row>
    <row r="8510" spans="2:8">
      <c r="B8510" s="2" t="s">
        <v>9134</v>
      </c>
      <c r="C8510" s="2">
        <v>19</v>
      </c>
      <c r="D8510" s="2" t="s">
        <v>627</v>
      </c>
      <c r="E8510" s="2"/>
      <c r="F8510" s="2"/>
      <c r="G8510" s="2"/>
      <c r="H8510" s="2"/>
    </row>
    <row r="8511" spans="2:8">
      <c r="B8511" s="2" t="s">
        <v>9135</v>
      </c>
      <c r="C8511" s="2">
        <v>13</v>
      </c>
      <c r="D8511" s="2" t="s">
        <v>19</v>
      </c>
      <c r="E8511" s="2"/>
      <c r="F8511" s="2"/>
      <c r="G8511" s="2"/>
      <c r="H8511" s="2"/>
    </row>
    <row r="8512" spans="2:8">
      <c r="B8512" s="2" t="s">
        <v>9136</v>
      </c>
      <c r="C8512" s="2">
        <v>13</v>
      </c>
      <c r="D8512" s="2" t="s">
        <v>19</v>
      </c>
      <c r="E8512" s="2"/>
      <c r="F8512" s="2"/>
      <c r="G8512" s="2"/>
      <c r="H8512" s="2"/>
    </row>
    <row r="8513" spans="2:8">
      <c r="B8513" s="2" t="s">
        <v>9137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9139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9148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9149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13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34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9159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9160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9161</v>
      </c>
      <c r="C8537" s="2">
        <v>23</v>
      </c>
      <c r="D8537" s="2" t="s">
        <v>627</v>
      </c>
      <c r="E8537" s="2"/>
      <c r="F8537" s="2"/>
      <c r="G8537" s="2"/>
      <c r="H8537" s="2"/>
    </row>
    <row r="8538" spans="2:8">
      <c r="B8538" s="2" t="s">
        <v>9162</v>
      </c>
      <c r="C8538" s="2">
        <v>21</v>
      </c>
      <c r="D8538" s="2" t="s">
        <v>627</v>
      </c>
      <c r="E8538" s="2"/>
      <c r="F8538" s="2"/>
      <c r="G8538" s="2"/>
      <c r="H8538" s="2"/>
    </row>
    <row r="8539" spans="2:8">
      <c r="B8539" s="2" t="s">
        <v>9163</v>
      </c>
      <c r="C8539" s="2">
        <v>14</v>
      </c>
      <c r="D8539" s="2" t="s">
        <v>627</v>
      </c>
      <c r="E8539" s="2"/>
      <c r="F8539" s="2"/>
      <c r="G8539" s="2"/>
      <c r="H8539" s="2"/>
    </row>
    <row r="8540" spans="2:8">
      <c r="B8540" s="2" t="s">
        <v>9164</v>
      </c>
      <c r="C8540" s="2">
        <v>12</v>
      </c>
      <c r="D8540" s="2" t="s">
        <v>627</v>
      </c>
      <c r="E8540" s="2"/>
      <c r="F8540" s="2"/>
      <c r="G8540" s="2"/>
      <c r="H8540" s="2"/>
    </row>
    <row r="8541" spans="2:8">
      <c r="B8541" s="2" t="s">
        <v>9165</v>
      </c>
      <c r="C8541" s="2">
        <v>18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24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28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33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37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41</v>
      </c>
      <c r="D8546" s="2" t="s">
        <v>627</v>
      </c>
      <c r="E8546" s="2"/>
      <c r="F8546" s="2"/>
      <c r="G8546" s="2"/>
      <c r="H8546" s="2"/>
    </row>
    <row r="8547" spans="2:8">
      <c r="B8547" s="2" t="s">
        <v>9171</v>
      </c>
      <c r="C8547" s="2">
        <v>38</v>
      </c>
      <c r="D8547" s="2" t="s">
        <v>19</v>
      </c>
      <c r="E8547" s="2"/>
      <c r="F8547" s="2"/>
      <c r="G8547" s="2"/>
      <c r="H8547" s="2"/>
    </row>
    <row r="8548" spans="2:8">
      <c r="B8548" s="2" t="s">
        <v>9172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9174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43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34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33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33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35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35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33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30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26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45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41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43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40</v>
      </c>
      <c r="D8574" s="2" t="s">
        <v>19</v>
      </c>
      <c r="E8574" s="2"/>
      <c r="F8574" s="2"/>
      <c r="G8574" s="2"/>
      <c r="H8574" s="2"/>
    </row>
    <row r="8575" spans="2:8">
      <c r="B8575" s="2" t="s">
        <v>9199</v>
      </c>
      <c r="C8575" s="2">
        <v>39</v>
      </c>
      <c r="D8575" s="2" t="s">
        <v>19</v>
      </c>
      <c r="E8575" s="2"/>
      <c r="F8575" s="2"/>
      <c r="G8575" s="2"/>
      <c r="H8575" s="2"/>
    </row>
    <row r="8576" spans="2:8">
      <c r="B8576" s="2" t="s">
        <v>9200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9201</v>
      </c>
      <c r="C8577" s="2">
        <v>39</v>
      </c>
      <c r="D8577" s="2" t="s">
        <v>19</v>
      </c>
      <c r="E8577" s="2"/>
      <c r="F8577" s="2"/>
      <c r="G8577" s="2"/>
      <c r="H8577" s="2"/>
    </row>
    <row r="8578" spans="2:8">
      <c r="B8578" s="2" t="s">
        <v>9202</v>
      </c>
      <c r="C8578" s="2">
        <v>23</v>
      </c>
      <c r="D8578" s="2" t="s">
        <v>627</v>
      </c>
      <c r="E8578" s="2"/>
      <c r="F8578" s="2"/>
      <c r="G8578" s="2"/>
      <c r="H8578" s="2"/>
    </row>
    <row r="8579" spans="2:8">
      <c r="B8579" s="2" t="s">
        <v>9203</v>
      </c>
      <c r="C8579" s="2">
        <v>47</v>
      </c>
      <c r="D8579" s="2" t="s">
        <v>627</v>
      </c>
      <c r="E8579" s="2"/>
      <c r="F8579" s="2"/>
      <c r="G8579" s="2"/>
      <c r="H8579" s="2"/>
    </row>
    <row r="8580" spans="2:8">
      <c r="B8580" s="2" t="s">
        <v>9204</v>
      </c>
      <c r="C8580" s="2">
        <v>26</v>
      </c>
      <c r="D8580" s="2" t="s">
        <v>627</v>
      </c>
      <c r="E8580" s="2"/>
      <c r="F8580" s="2"/>
      <c r="G8580" s="2"/>
      <c r="H8580" s="2"/>
    </row>
    <row r="8581" spans="2:8">
      <c r="B8581" s="2" t="s">
        <v>9205</v>
      </c>
      <c r="C8581" s="2">
        <v>29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30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32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34</v>
      </c>
      <c r="D8584" s="2" t="s">
        <v>627</v>
      </c>
      <c r="E8584" s="2"/>
      <c r="F8584" s="2"/>
      <c r="G8584" s="2"/>
      <c r="H8584" s="2"/>
    </row>
    <row r="8585" spans="2:8">
      <c r="B8585" s="2" t="s">
        <v>9209</v>
      </c>
      <c r="C8585" s="2">
        <v>35</v>
      </c>
      <c r="D8585" s="2" t="s">
        <v>627</v>
      </c>
      <c r="E8585" s="2"/>
      <c r="F8585" s="2"/>
      <c r="G8585" s="2"/>
      <c r="H8585" s="2"/>
    </row>
    <row r="8586" spans="2:8">
      <c r="B8586" s="2" t="s">
        <v>9210</v>
      </c>
      <c r="C8586" s="2">
        <v>33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31</v>
      </c>
      <c r="D8587" s="2" t="s">
        <v>627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9213</v>
      </c>
      <c r="C8589" s="2">
        <v>27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32</v>
      </c>
      <c r="D8590" s="2" t="s">
        <v>627</v>
      </c>
      <c r="E8590" s="2"/>
      <c r="F8590" s="2"/>
      <c r="G8590" s="2"/>
      <c r="H8590" s="2"/>
    </row>
    <row r="8591" spans="2:8">
      <c r="B8591" s="2" t="s">
        <v>9215</v>
      </c>
      <c r="C8591" s="2">
        <v>31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19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12</v>
      </c>
      <c r="D8593" s="2" t="s">
        <v>627</v>
      </c>
      <c r="E8593" s="2"/>
      <c r="F8593" s="2"/>
      <c r="G8593" s="2"/>
      <c r="H8593" s="2"/>
    </row>
    <row r="8594" spans="2:8">
      <c r="B8594" s="2" t="s">
        <v>9218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45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45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46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33</v>
      </c>
      <c r="D8601" s="2" t="s">
        <v>627</v>
      </c>
      <c r="E8601" s="2"/>
      <c r="F8601" s="2"/>
      <c r="G8601" s="2"/>
      <c r="H8601" s="2"/>
    </row>
    <row r="8602" spans="2:8">
      <c r="B8602" s="2" t="s">
        <v>9226</v>
      </c>
      <c r="C8602" s="2">
        <v>5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8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11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9231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9232</v>
      </c>
      <c r="C8608" s="2">
        <v>19</v>
      </c>
      <c r="D8608" s="2" t="s">
        <v>19</v>
      </c>
      <c r="E8608" s="2"/>
      <c r="F8608" s="2"/>
      <c r="G8608" s="2"/>
      <c r="H8608" s="2"/>
    </row>
    <row r="8609" spans="2:8">
      <c r="B8609" s="2" t="s">
        <v>9233</v>
      </c>
      <c r="C8609" s="2">
        <v>47</v>
      </c>
      <c r="D8609" s="2" t="s">
        <v>19</v>
      </c>
      <c r="E8609" s="2"/>
      <c r="F8609" s="2"/>
      <c r="G8609" s="2"/>
      <c r="H8609" s="2"/>
    </row>
    <row r="8610" spans="2:8">
      <c r="B8610" s="2" t="s">
        <v>9234</v>
      </c>
      <c r="C8610" s="2">
        <v>50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43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45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43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41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16</v>
      </c>
      <c r="D8615" s="2" t="s">
        <v>19</v>
      </c>
      <c r="E8615" s="2"/>
      <c r="F8615" s="2"/>
      <c r="G8615" s="2"/>
      <c r="H8615" s="2"/>
    </row>
    <row r="8616" spans="2:8">
      <c r="B8616" s="2" t="s">
        <v>9240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9241</v>
      </c>
      <c r="C8617" s="2">
        <v>34</v>
      </c>
      <c r="D8617" s="2" t="s">
        <v>627</v>
      </c>
      <c r="E8617" s="2"/>
      <c r="F8617" s="2"/>
      <c r="G8617" s="2"/>
      <c r="H8617" s="2"/>
    </row>
    <row r="8618" spans="2:8">
      <c r="B8618" s="2" t="s">
        <v>9242</v>
      </c>
      <c r="C8618" s="2">
        <v>32</v>
      </c>
      <c r="D8618" s="2" t="s">
        <v>627</v>
      </c>
      <c r="E8618" s="2"/>
      <c r="F8618" s="2"/>
      <c r="G8618" s="2"/>
      <c r="H8618" s="2"/>
    </row>
    <row r="8619" spans="2:8">
      <c r="B8619" s="2" t="s">
        <v>9243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27</v>
      </c>
      <c r="D8623" s="2" t="s">
        <v>627</v>
      </c>
      <c r="E8623" s="2"/>
      <c r="F8623" s="2"/>
      <c r="G8623" s="2"/>
      <c r="H8623" s="2"/>
    </row>
    <row r="8624" spans="2:8">
      <c r="B8624" s="2" t="s">
        <v>9248</v>
      </c>
      <c r="C8624" s="2">
        <v>18</v>
      </c>
      <c r="D8624" s="2" t="s">
        <v>627</v>
      </c>
      <c r="E8624" s="2"/>
      <c r="F8624" s="2"/>
      <c r="G8624" s="2"/>
      <c r="H8624" s="2"/>
    </row>
    <row r="8625" spans="2:8">
      <c r="B8625" s="2" t="s">
        <v>9249</v>
      </c>
      <c r="C8625" s="2">
        <v>12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39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38</v>
      </c>
      <c r="D8627" s="2" t="s">
        <v>627</v>
      </c>
      <c r="E8627" s="2"/>
      <c r="F8627" s="2"/>
      <c r="G8627" s="2"/>
      <c r="H8627" s="2"/>
    </row>
    <row r="8628" spans="2:8">
      <c r="B8628" s="2" t="s">
        <v>9252</v>
      </c>
      <c r="C8628" s="2">
        <v>30</v>
      </c>
      <c r="D8628" s="2" t="s">
        <v>627</v>
      </c>
      <c r="E8628" s="2"/>
      <c r="F8628" s="2"/>
      <c r="G8628" s="2"/>
      <c r="H8628" s="2"/>
    </row>
    <row r="8629" spans="2:8">
      <c r="B8629" s="2" t="s">
        <v>9253</v>
      </c>
      <c r="C8629" s="2">
        <v>16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38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43</v>
      </c>
      <c r="D8632" s="2" t="s">
        <v>627</v>
      </c>
      <c r="E8632" s="2"/>
      <c r="F8632" s="2"/>
      <c r="G8632" s="2"/>
      <c r="H8632" s="2"/>
    </row>
    <row r="8633" spans="2:8">
      <c r="B8633" s="2" t="s">
        <v>9257</v>
      </c>
      <c r="C8633" s="2">
        <v>45</v>
      </c>
      <c r="D8633" s="2" t="s">
        <v>627</v>
      </c>
      <c r="E8633" s="2"/>
      <c r="F8633" s="2"/>
      <c r="G8633" s="2"/>
      <c r="H8633" s="2"/>
    </row>
    <row r="8634" spans="2:8">
      <c r="B8634" s="2" t="s">
        <v>9258</v>
      </c>
      <c r="C8634" s="2">
        <v>46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23</v>
      </c>
      <c r="D8637" s="2" t="s">
        <v>627</v>
      </c>
      <c r="E8637" s="2"/>
      <c r="F8637" s="2"/>
      <c r="G8637" s="2"/>
      <c r="H8637" s="2"/>
    </row>
    <row r="8638" spans="2:8">
      <c r="B8638" s="2" t="s">
        <v>9262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9267</v>
      </c>
      <c r="C8643" s="2">
        <v>30</v>
      </c>
      <c r="D8643" s="2" t="s">
        <v>19</v>
      </c>
      <c r="E8643" s="2"/>
      <c r="F8643" s="2"/>
      <c r="G8643" s="2"/>
      <c r="H8643" s="2"/>
    </row>
    <row r="8644" spans="2:8">
      <c r="B8644" s="2" t="s">
        <v>9268</v>
      </c>
      <c r="C8644" s="2">
        <v>19</v>
      </c>
      <c r="D8644" s="2" t="s">
        <v>627</v>
      </c>
      <c r="E8644" s="2"/>
      <c r="F8644" s="2"/>
      <c r="G8644" s="2"/>
      <c r="H8644" s="2"/>
    </row>
    <row r="8645" spans="2:8">
      <c r="B8645" s="2" t="s">
        <v>9269</v>
      </c>
      <c r="C8645" s="2">
        <v>21</v>
      </c>
      <c r="D8645" s="2" t="s">
        <v>627</v>
      </c>
      <c r="E8645" s="2"/>
      <c r="F8645" s="2"/>
      <c r="G8645" s="2"/>
      <c r="H8645" s="2"/>
    </row>
    <row r="8646" spans="2:8">
      <c r="B8646" s="2" t="s">
        <v>9270</v>
      </c>
      <c r="C8646" s="2">
        <v>16</v>
      </c>
      <c r="D8646" s="2" t="s">
        <v>627</v>
      </c>
      <c r="E8646" s="2"/>
      <c r="F8646" s="2"/>
      <c r="G8646" s="2"/>
      <c r="H8646" s="2"/>
    </row>
    <row r="8647" spans="2:8">
      <c r="B8647" s="2" t="s">
        <v>9271</v>
      </c>
      <c r="C8647" s="2">
        <v>47</v>
      </c>
      <c r="D8647" s="2" t="s">
        <v>627</v>
      </c>
      <c r="E8647" s="2"/>
      <c r="F8647" s="2"/>
      <c r="G8647" s="2"/>
      <c r="H8647" s="2"/>
    </row>
    <row r="8648" spans="2:8">
      <c r="B8648" s="2" t="s">
        <v>9272</v>
      </c>
      <c r="C8648" s="2">
        <v>45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16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21</v>
      </c>
      <c r="D8654" s="2" t="s">
        <v>627</v>
      </c>
      <c r="E8654" s="2"/>
      <c r="F8654" s="2"/>
      <c r="G8654" s="2"/>
      <c r="H8654" s="2"/>
    </row>
    <row r="8655" spans="2:8">
      <c r="B8655" s="2" t="s">
        <v>9279</v>
      </c>
      <c r="C8655" s="2">
        <v>21</v>
      </c>
      <c r="D8655" s="2" t="s">
        <v>627</v>
      </c>
      <c r="E8655" s="2"/>
      <c r="F8655" s="2"/>
      <c r="G8655" s="2"/>
      <c r="H8655" s="2"/>
    </row>
    <row r="8656" spans="2:8">
      <c r="B8656" s="2" t="s">
        <v>9280</v>
      </c>
      <c r="C8656" s="2">
        <v>22</v>
      </c>
      <c r="D8656" s="2" t="s">
        <v>627</v>
      </c>
      <c r="E8656" s="2"/>
      <c r="F8656" s="2"/>
      <c r="G8656" s="2"/>
      <c r="H8656" s="2"/>
    </row>
    <row r="8657" spans="2:8">
      <c r="B8657" s="2" t="s">
        <v>9281</v>
      </c>
      <c r="C8657" s="2">
        <v>27</v>
      </c>
      <c r="D8657" s="2" t="s">
        <v>627</v>
      </c>
      <c r="E8657" s="2"/>
      <c r="F8657" s="2"/>
      <c r="G8657" s="2"/>
      <c r="H8657" s="2"/>
    </row>
    <row r="8658" spans="2:8">
      <c r="B8658" s="2" t="s">
        <v>9282</v>
      </c>
      <c r="C8658" s="2">
        <v>33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42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51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27</v>
      </c>
      <c r="D8661" s="2" t="s">
        <v>627</v>
      </c>
      <c r="E8661" s="2"/>
      <c r="F8661" s="2"/>
      <c r="G8661" s="2"/>
      <c r="H8661" s="2"/>
    </row>
    <row r="8662" spans="2:8">
      <c r="B8662" s="2" t="s">
        <v>9286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18</v>
      </c>
      <c r="D8664" s="2" t="s">
        <v>627</v>
      </c>
      <c r="E8664" s="2"/>
      <c r="F8664" s="2"/>
      <c r="G8664" s="2"/>
      <c r="H8664" s="2"/>
    </row>
    <row r="8665" spans="2:8">
      <c r="B8665" s="2" t="s">
        <v>9289</v>
      </c>
      <c r="C8665" s="2">
        <v>18</v>
      </c>
      <c r="D8665" s="2" t="s">
        <v>627</v>
      </c>
      <c r="E8665" s="2"/>
      <c r="F8665" s="2"/>
      <c r="G8665" s="2"/>
      <c r="H8665" s="2"/>
    </row>
    <row r="8666" spans="2:8">
      <c r="B8666" s="2" t="s">
        <v>9290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9291</v>
      </c>
      <c r="C8667" s="2">
        <v>43</v>
      </c>
      <c r="D8667" s="2" t="s">
        <v>19</v>
      </c>
      <c r="E8667" s="2"/>
      <c r="F8667" s="2"/>
      <c r="G8667" s="2"/>
      <c r="H8667" s="2"/>
    </row>
    <row r="8668" spans="2:8">
      <c r="B8668" s="2" t="s">
        <v>9292</v>
      </c>
      <c r="C8668" s="2">
        <v>23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13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42</v>
      </c>
      <c r="D8670" s="2" t="s">
        <v>19</v>
      </c>
      <c r="E8670" s="2"/>
      <c r="F8670" s="2"/>
      <c r="G8670" s="2"/>
      <c r="H8670" s="2"/>
    </row>
    <row r="8671" spans="2:8">
      <c r="B8671" s="2" t="s">
        <v>9295</v>
      </c>
      <c r="C8671" s="2">
        <v>39</v>
      </c>
      <c r="D8671" s="2" t="s">
        <v>19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9297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22</v>
      </c>
      <c r="D8674" s="2" t="s">
        <v>627</v>
      </c>
      <c r="E8674" s="2"/>
      <c r="F8674" s="2"/>
      <c r="G8674" s="2"/>
      <c r="H8674" s="2"/>
    </row>
    <row r="8675" spans="2:8">
      <c r="B8675" s="2" t="s">
        <v>9299</v>
      </c>
      <c r="C8675" s="2">
        <v>24</v>
      </c>
      <c r="D8675" s="2" t="s">
        <v>627</v>
      </c>
      <c r="E8675" s="2"/>
      <c r="F8675" s="2"/>
      <c r="G8675" s="2"/>
      <c r="H8675" s="2"/>
    </row>
    <row r="8676" spans="2:8">
      <c r="B8676" s="2" t="s">
        <v>9300</v>
      </c>
      <c r="C8676" s="2">
        <v>25</v>
      </c>
      <c r="D8676" s="2" t="s">
        <v>627</v>
      </c>
      <c r="E8676" s="2"/>
      <c r="F8676" s="2"/>
      <c r="G8676" s="2"/>
      <c r="H8676" s="2"/>
    </row>
    <row r="8677" spans="2:8">
      <c r="B8677" s="2" t="s">
        <v>9301</v>
      </c>
      <c r="C8677" s="2">
        <v>26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15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8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6</v>
      </c>
      <c r="D8681" s="2" t="s">
        <v>627</v>
      </c>
      <c r="E8681" s="2"/>
      <c r="F8681" s="2"/>
      <c r="G8681" s="2"/>
      <c r="H8681" s="2"/>
    </row>
    <row r="8682" spans="2:8">
      <c r="B8682" s="2" t="s">
        <v>9306</v>
      </c>
      <c r="C8682" s="2">
        <v>11</v>
      </c>
      <c r="D8682" s="2" t="s">
        <v>19</v>
      </c>
      <c r="E8682" s="2"/>
      <c r="F8682" s="2"/>
      <c r="G8682" s="2"/>
      <c r="H8682" s="2"/>
    </row>
    <row r="8683" spans="2:8">
      <c r="B8683" s="2" t="s">
        <v>9307</v>
      </c>
      <c r="C8683" s="2">
        <v>7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39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41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45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50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9313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9314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9315</v>
      </c>
      <c r="C8691" s="2">
        <v>19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20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9318</v>
      </c>
      <c r="C8694" s="2">
        <v>47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55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60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21</v>
      </c>
      <c r="D8697" s="2" t="s">
        <v>627</v>
      </c>
      <c r="E8697" s="2"/>
      <c r="F8697" s="2"/>
      <c r="G8697" s="2"/>
      <c r="H8697" s="2"/>
    </row>
    <row r="8698" spans="2:8">
      <c r="B8698" s="2" t="s">
        <v>9322</v>
      </c>
      <c r="C8698" s="2">
        <v>15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7</v>
      </c>
      <c r="D8699" s="2" t="s">
        <v>627</v>
      </c>
      <c r="E8699" s="2"/>
      <c r="F8699" s="2"/>
      <c r="G8699" s="2"/>
      <c r="H8699" s="2"/>
    </row>
    <row r="8700" spans="2:8">
      <c r="B8700" s="2" t="s">
        <v>9324</v>
      </c>
      <c r="C8700" s="2">
        <v>23</v>
      </c>
      <c r="D8700" s="2" t="s">
        <v>627</v>
      </c>
      <c r="E8700" s="2"/>
      <c r="F8700" s="2"/>
      <c r="G8700" s="2"/>
      <c r="H8700" s="2"/>
    </row>
    <row r="8701" spans="2:8">
      <c r="B8701" s="2" t="s">
        <v>9325</v>
      </c>
      <c r="C8701" s="2">
        <v>10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17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24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29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32</v>
      </c>
      <c r="D8705" s="2" t="s">
        <v>627</v>
      </c>
      <c r="E8705" s="2"/>
      <c r="F8705" s="2"/>
      <c r="G8705" s="2"/>
      <c r="H8705" s="2"/>
    </row>
    <row r="8706" spans="2:8">
      <c r="B8706" s="2" t="s">
        <v>9330</v>
      </c>
      <c r="C8706" s="2">
        <v>36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39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21</v>
      </c>
      <c r="D8708" s="2" t="s">
        <v>627</v>
      </c>
      <c r="E8708" s="2"/>
      <c r="F8708" s="2"/>
      <c r="G8708" s="2"/>
      <c r="H8708" s="2"/>
    </row>
    <row r="8709" spans="2:8">
      <c r="B8709" s="2" t="s">
        <v>9333</v>
      </c>
      <c r="C8709" s="2">
        <v>15</v>
      </c>
      <c r="D8709" s="2" t="s">
        <v>627</v>
      </c>
      <c r="E8709" s="2"/>
      <c r="F8709" s="2"/>
      <c r="G8709" s="2"/>
      <c r="H8709" s="2"/>
    </row>
    <row r="8710" spans="2:8">
      <c r="B8710" s="2" t="s">
        <v>9334</v>
      </c>
      <c r="C8710" s="2">
        <v>29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17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33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35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20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9344</v>
      </c>
      <c r="C8720" s="2">
        <v>46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48</v>
      </c>
      <c r="D8721" s="2" t="s">
        <v>627</v>
      </c>
      <c r="E8721" s="2"/>
      <c r="F8721" s="2"/>
      <c r="G8721" s="2"/>
      <c r="H8721" s="2"/>
    </row>
    <row r="8722" spans="2:8">
      <c r="B8722" s="2" t="s">
        <v>9346</v>
      </c>
      <c r="C8722" s="2">
        <v>49</v>
      </c>
      <c r="D8722" s="2" t="s">
        <v>627</v>
      </c>
      <c r="E8722" s="2"/>
      <c r="F8722" s="2"/>
      <c r="G8722" s="2"/>
      <c r="H8722" s="2"/>
    </row>
    <row r="8723" spans="2:8">
      <c r="B8723" s="2" t="s">
        <v>9347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9349</v>
      </c>
      <c r="C8725" s="2">
        <v>35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34</v>
      </c>
      <c r="D8726" s="2" t="s">
        <v>627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34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42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37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35</v>
      </c>
      <c r="D8732" s="2" t="s">
        <v>19</v>
      </c>
      <c r="E8732" s="2"/>
      <c r="F8732" s="2"/>
      <c r="G8732" s="2"/>
      <c r="H8732" s="2"/>
    </row>
    <row r="8733" spans="2:8">
      <c r="B8733" s="2" t="s">
        <v>9357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33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15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9362</v>
      </c>
      <c r="C8738" s="2">
        <v>37</v>
      </c>
      <c r="D8738" s="2" t="s">
        <v>627</v>
      </c>
      <c r="E8738" s="2"/>
      <c r="F8738" s="2"/>
      <c r="G8738" s="2"/>
      <c r="H8738" s="2"/>
    </row>
    <row r="8739" spans="2:8">
      <c r="B8739" s="2" t="s">
        <v>9363</v>
      </c>
      <c r="C8739" s="2">
        <v>37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39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41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48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39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44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47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9372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9373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9374</v>
      </c>
      <c r="C8750" s="2">
        <v>40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38</v>
      </c>
      <c r="D8751" s="2" t="s">
        <v>627</v>
      </c>
      <c r="E8751" s="2"/>
      <c r="F8751" s="2"/>
      <c r="G8751" s="2"/>
      <c r="H8751" s="2"/>
    </row>
    <row r="8752" spans="2:8">
      <c r="B8752" s="2" t="s">
        <v>9376</v>
      </c>
      <c r="C8752" s="2">
        <v>46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45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43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36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49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31</v>
      </c>
      <c r="D8761" s="2" t="s">
        <v>627</v>
      </c>
      <c r="E8761" s="2"/>
      <c r="F8761" s="2"/>
      <c r="G8761" s="2"/>
      <c r="H8761" s="2"/>
    </row>
    <row r="8762" spans="2:8">
      <c r="B8762" s="2" t="s">
        <v>9386</v>
      </c>
      <c r="C8762" s="2">
        <v>29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25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13</v>
      </c>
      <c r="D8764" s="2" t="s">
        <v>19</v>
      </c>
      <c r="E8764" s="2"/>
      <c r="F8764" s="2"/>
      <c r="G8764" s="2"/>
      <c r="H8764" s="2"/>
    </row>
    <row r="8765" spans="2:8">
      <c r="B8765" s="2" t="s">
        <v>9389</v>
      </c>
      <c r="C8765" s="2">
        <v>51</v>
      </c>
      <c r="D8765" s="2" t="s">
        <v>19</v>
      </c>
      <c r="E8765" s="2"/>
      <c r="F8765" s="2"/>
      <c r="G8765" s="2"/>
      <c r="H8765" s="2"/>
    </row>
    <row r="8766" spans="2:8">
      <c r="B8766" s="2" t="s">
        <v>9390</v>
      </c>
      <c r="C8766" s="2">
        <v>44</v>
      </c>
      <c r="D8766" s="2" t="s">
        <v>19</v>
      </c>
      <c r="E8766" s="2"/>
      <c r="F8766" s="2"/>
      <c r="G8766" s="2"/>
      <c r="H8766" s="2"/>
    </row>
    <row r="8767" spans="2:8">
      <c r="B8767" s="2" t="s">
        <v>9391</v>
      </c>
      <c r="C8767" s="2">
        <v>38</v>
      </c>
      <c r="D8767" s="2" t="s">
        <v>19</v>
      </c>
      <c r="E8767" s="2"/>
      <c r="F8767" s="2"/>
      <c r="G8767" s="2"/>
      <c r="H8767" s="2"/>
    </row>
    <row r="8768" spans="2:8">
      <c r="B8768" s="2" t="s">
        <v>9392</v>
      </c>
      <c r="C8768" s="2">
        <v>38</v>
      </c>
      <c r="D8768" s="2" t="s">
        <v>19</v>
      </c>
      <c r="E8768" s="2"/>
      <c r="F8768" s="2"/>
      <c r="G8768" s="2"/>
      <c r="H8768" s="2"/>
    </row>
    <row r="8769" spans="2:8">
      <c r="B8769" s="2" t="s">
        <v>9393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9394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38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37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38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37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9408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25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22</v>
      </c>
      <c r="D8788" s="2" t="s">
        <v>627</v>
      </c>
      <c r="E8788" s="2"/>
      <c r="F8788" s="2"/>
      <c r="G8788" s="2"/>
      <c r="H8788" s="2"/>
    </row>
    <row r="8789" spans="2:8">
      <c r="B8789" s="2" t="s">
        <v>9413</v>
      </c>
      <c r="C8789" s="2">
        <v>16</v>
      </c>
      <c r="D8789" s="2" t="s">
        <v>627</v>
      </c>
      <c r="E8789" s="2"/>
      <c r="F8789" s="2"/>
      <c r="G8789" s="2"/>
      <c r="H8789" s="2"/>
    </row>
    <row r="8790" spans="2:8">
      <c r="B8790" s="2" t="s">
        <v>9414</v>
      </c>
      <c r="C8790" s="2">
        <v>11</v>
      </c>
      <c r="D8790" s="2" t="s">
        <v>627</v>
      </c>
      <c r="E8790" s="2"/>
      <c r="F8790" s="2"/>
      <c r="G8790" s="2"/>
      <c r="H8790" s="2"/>
    </row>
    <row r="8791" spans="2:8">
      <c r="B8791" s="2" t="s">
        <v>9415</v>
      </c>
      <c r="C8791" s="2">
        <v>19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25</v>
      </c>
      <c r="D8792" s="2" t="s">
        <v>627</v>
      </c>
      <c r="E8792" s="2"/>
      <c r="F8792" s="2"/>
      <c r="G8792" s="2"/>
      <c r="H8792" s="2"/>
    </row>
    <row r="8793" spans="2:8">
      <c r="B8793" s="2" t="s">
        <v>9417</v>
      </c>
      <c r="C8793" s="2">
        <v>31</v>
      </c>
      <c r="D8793" s="2" t="s">
        <v>627</v>
      </c>
      <c r="E8793" s="2"/>
      <c r="F8793" s="2"/>
      <c r="G8793" s="2"/>
      <c r="H8793" s="2"/>
    </row>
    <row r="8794" spans="2:8">
      <c r="B8794" s="2" t="s">
        <v>9418</v>
      </c>
      <c r="C8794" s="2">
        <v>36</v>
      </c>
      <c r="D8794" s="2" t="s">
        <v>627</v>
      </c>
      <c r="E8794" s="2"/>
      <c r="F8794" s="2"/>
      <c r="G8794" s="2"/>
      <c r="H8794" s="2"/>
    </row>
    <row r="8795" spans="2:8">
      <c r="B8795" s="2" t="s">
        <v>9419</v>
      </c>
      <c r="C8795" s="2">
        <v>41</v>
      </c>
      <c r="D8795" s="2" t="s">
        <v>627</v>
      </c>
      <c r="E8795" s="2"/>
      <c r="F8795" s="2"/>
      <c r="G8795" s="2"/>
      <c r="H8795" s="2"/>
    </row>
    <row r="8796" spans="2:8">
      <c r="B8796" s="2" t="s">
        <v>9420</v>
      </c>
      <c r="C8796" s="2">
        <v>41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40</v>
      </c>
      <c r="D8797" s="2" t="s">
        <v>19</v>
      </c>
      <c r="E8797" s="2"/>
      <c r="F8797" s="2"/>
      <c r="G8797" s="2"/>
      <c r="H8797" s="2"/>
    </row>
    <row r="8798" spans="2:8">
      <c r="B8798" s="2" t="s">
        <v>9422</v>
      </c>
      <c r="C8798" s="2">
        <v>27</v>
      </c>
      <c r="D8798" s="2" t="s">
        <v>627</v>
      </c>
      <c r="E8798" s="2"/>
      <c r="F8798" s="2"/>
      <c r="G8798" s="2"/>
      <c r="H8798" s="2"/>
    </row>
    <row r="8799" spans="2:8">
      <c r="B8799" s="2" t="s">
        <v>9423</v>
      </c>
      <c r="C8799" s="2">
        <v>26</v>
      </c>
      <c r="D8799" s="2" t="s">
        <v>627</v>
      </c>
      <c r="E8799" s="2"/>
      <c r="F8799" s="2"/>
      <c r="G8799" s="2"/>
      <c r="H8799" s="2"/>
    </row>
    <row r="8800" spans="2:8">
      <c r="B8800" s="2" t="s">
        <v>9424</v>
      </c>
      <c r="C8800" s="2">
        <v>28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22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12</v>
      </c>
      <c r="D8802" s="2" t="s">
        <v>627</v>
      </c>
      <c r="E8802" s="2"/>
      <c r="F8802" s="2"/>
      <c r="G8802" s="2"/>
      <c r="H8802" s="2"/>
    </row>
    <row r="8803" spans="2:8">
      <c r="B8803" s="2" t="s">
        <v>9427</v>
      </c>
      <c r="C8803" s="2">
        <v>9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14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20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29</v>
      </c>
      <c r="D8806" s="2" t="s">
        <v>627</v>
      </c>
      <c r="E8806" s="2"/>
      <c r="F8806" s="2"/>
      <c r="G8806" s="2"/>
      <c r="H8806" s="2"/>
    </row>
    <row r="8807" spans="2:8">
      <c r="B8807" s="2" t="s">
        <v>9431</v>
      </c>
      <c r="C8807" s="2">
        <v>36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22</v>
      </c>
      <c r="D8808" s="2" t="s">
        <v>627</v>
      </c>
      <c r="E8808" s="2"/>
      <c r="F8808" s="2"/>
      <c r="G8808" s="2"/>
      <c r="H8808" s="2"/>
    </row>
    <row r="8809" spans="2:8">
      <c r="B8809" s="2" t="s">
        <v>9433</v>
      </c>
      <c r="C8809" s="2">
        <v>21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21</v>
      </c>
      <c r="D8810" s="2" t="s">
        <v>627</v>
      </c>
      <c r="E8810" s="2"/>
      <c r="F8810" s="2"/>
      <c r="G8810" s="2"/>
      <c r="H8810" s="2"/>
    </row>
    <row r="8811" spans="2:8">
      <c r="B8811" s="2" t="s">
        <v>9435</v>
      </c>
      <c r="C8811" s="2">
        <v>21</v>
      </c>
      <c r="D8811" s="2" t="s">
        <v>627</v>
      </c>
      <c r="E8811" s="2"/>
      <c r="F8811" s="2"/>
      <c r="G8811" s="2"/>
      <c r="H8811" s="2"/>
    </row>
    <row r="8812" spans="2:8">
      <c r="B8812" s="2" t="s">
        <v>9436</v>
      </c>
      <c r="C8812" s="2">
        <v>21</v>
      </c>
      <c r="D8812" s="2" t="s">
        <v>627</v>
      </c>
      <c r="E8812" s="2"/>
      <c r="F8812" s="2"/>
      <c r="G8812" s="2"/>
      <c r="H8812" s="2"/>
    </row>
    <row r="8813" spans="2:8">
      <c r="B8813" s="2" t="s">
        <v>9437</v>
      </c>
      <c r="C8813" s="2">
        <v>23</v>
      </c>
      <c r="D8813" s="2" t="s">
        <v>627</v>
      </c>
      <c r="E8813" s="2"/>
      <c r="F8813" s="2"/>
      <c r="G8813" s="2"/>
      <c r="H8813" s="2"/>
    </row>
    <row r="8814" spans="2:8">
      <c r="B8814" s="2" t="s">
        <v>9438</v>
      </c>
      <c r="C8814" s="2">
        <v>23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48</v>
      </c>
      <c r="D8815" s="2" t="s">
        <v>19</v>
      </c>
      <c r="E8815" s="2"/>
      <c r="F8815" s="2"/>
      <c r="G8815" s="2"/>
      <c r="H8815" s="2"/>
    </row>
    <row r="8816" spans="2:8">
      <c r="B8816" s="2" t="s">
        <v>9440</v>
      </c>
      <c r="C8816" s="2">
        <v>47</v>
      </c>
      <c r="D8816" s="2" t="s">
        <v>19</v>
      </c>
      <c r="E8816" s="2"/>
      <c r="F8816" s="2"/>
      <c r="G8816" s="2"/>
      <c r="H8816" s="2"/>
    </row>
    <row r="8817" spans="2:8">
      <c r="B8817" s="2" t="s">
        <v>9441</v>
      </c>
      <c r="C8817" s="2">
        <v>45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44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35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38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38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19</v>
      </c>
      <c r="D8825" s="2" t="s">
        <v>19</v>
      </c>
      <c r="E8825" s="2"/>
      <c r="F8825" s="2"/>
      <c r="G8825" s="2"/>
      <c r="H8825" s="2"/>
    </row>
    <row r="8826" spans="2:8">
      <c r="B8826" s="2" t="s">
        <v>9450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9451</v>
      </c>
      <c r="C8827" s="2">
        <v>38</v>
      </c>
      <c r="D8827" s="2" t="s">
        <v>19</v>
      </c>
      <c r="E8827" s="2"/>
      <c r="F8827" s="2"/>
      <c r="G8827" s="2"/>
      <c r="H8827" s="2"/>
    </row>
    <row r="8828" spans="2:8">
      <c r="B8828" s="2" t="s">
        <v>9452</v>
      </c>
      <c r="C8828" s="2">
        <v>27</v>
      </c>
      <c r="D8828" s="2" t="s">
        <v>19</v>
      </c>
      <c r="E8828" s="2"/>
      <c r="F8828" s="2"/>
      <c r="G8828" s="2"/>
      <c r="H8828" s="2"/>
    </row>
    <row r="8829" spans="2:8">
      <c r="B8829" s="2" t="s">
        <v>9453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9455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9456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9457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9458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9459</v>
      </c>
      <c r="C8835" s="2">
        <v>24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17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8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14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20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18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21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25</v>
      </c>
      <c r="D8842" s="2" t="s">
        <v>627</v>
      </c>
      <c r="E8842" s="2"/>
      <c r="F8842" s="2"/>
      <c r="G8842" s="2"/>
      <c r="H8842" s="2"/>
    </row>
    <row r="8843" spans="2:8">
      <c r="B8843" s="2" t="s">
        <v>9467</v>
      </c>
      <c r="C8843" s="2">
        <v>31</v>
      </c>
      <c r="D8843" s="2" t="s">
        <v>627</v>
      </c>
      <c r="E8843" s="2"/>
      <c r="F8843" s="2"/>
      <c r="G8843" s="2"/>
      <c r="H8843" s="2"/>
    </row>
    <row r="8844" spans="2:8">
      <c r="B8844" s="2" t="s">
        <v>9468</v>
      </c>
      <c r="C8844" s="2">
        <v>31</v>
      </c>
      <c r="D8844" s="2" t="s">
        <v>627</v>
      </c>
      <c r="E8844" s="2"/>
      <c r="F8844" s="2"/>
      <c r="G8844" s="2"/>
      <c r="H8844" s="2"/>
    </row>
    <row r="8845" spans="2:8">
      <c r="B8845" s="2" t="s">
        <v>9469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39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9473</v>
      </c>
      <c r="C8849" s="2">
        <v>33</v>
      </c>
      <c r="D8849" s="2" t="s">
        <v>19</v>
      </c>
      <c r="E8849" s="2"/>
      <c r="F8849" s="2"/>
      <c r="G8849" s="2"/>
      <c r="H8849" s="2"/>
    </row>
    <row r="8850" spans="2:8">
      <c r="B8850" s="2" t="s">
        <v>9474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9475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9476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9477</v>
      </c>
      <c r="C8853" s="2">
        <v>36</v>
      </c>
      <c r="D8853" s="2" t="s">
        <v>19</v>
      </c>
      <c r="E8853" s="2"/>
      <c r="F8853" s="2"/>
      <c r="G8853" s="2"/>
      <c r="H8853" s="2"/>
    </row>
    <row r="8854" spans="2:8">
      <c r="B8854" s="2" t="s">
        <v>9478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9479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9480</v>
      </c>
      <c r="C8856" s="2">
        <v>53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58</v>
      </c>
      <c r="D8857" s="2" t="s">
        <v>627</v>
      </c>
      <c r="E8857" s="2"/>
      <c r="F8857" s="2"/>
      <c r="G8857" s="2"/>
      <c r="H8857" s="2"/>
    </row>
    <row r="8858" spans="2:8">
      <c r="B8858" s="2" t="s">
        <v>9482</v>
      </c>
      <c r="C8858" s="2">
        <v>51</v>
      </c>
      <c r="D8858" s="2" t="s">
        <v>19</v>
      </c>
      <c r="E8858" s="2"/>
      <c r="F8858" s="2"/>
      <c r="G8858" s="2"/>
      <c r="H8858" s="2"/>
    </row>
    <row r="8859" spans="2:8">
      <c r="B8859" s="2" t="s">
        <v>9483</v>
      </c>
      <c r="C8859" s="2">
        <v>49</v>
      </c>
      <c r="D8859" s="2" t="s">
        <v>19</v>
      </c>
      <c r="E8859" s="2"/>
      <c r="F8859" s="2"/>
      <c r="G8859" s="2"/>
      <c r="H8859" s="2"/>
    </row>
    <row r="8860" spans="2:8">
      <c r="B8860" s="2" t="s">
        <v>9484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9485</v>
      </c>
      <c r="C8861" s="2">
        <v>36</v>
      </c>
      <c r="D8861" s="2" t="s">
        <v>19</v>
      </c>
      <c r="E8861" s="2"/>
      <c r="F8861" s="2"/>
      <c r="G8861" s="2"/>
      <c r="H8861" s="2"/>
    </row>
    <row r="8862" spans="2:8">
      <c r="B8862" s="2" t="s">
        <v>9486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29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30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23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21</v>
      </c>
      <c r="D8868" s="2" t="s">
        <v>627</v>
      </c>
      <c r="E8868" s="2"/>
      <c r="F8868" s="2"/>
      <c r="G8868" s="2"/>
      <c r="H8868" s="2"/>
    </row>
    <row r="8869" spans="2:8">
      <c r="B8869" s="2" t="s">
        <v>9493</v>
      </c>
      <c r="C8869" s="2">
        <v>22</v>
      </c>
      <c r="D8869" s="2" t="s">
        <v>627</v>
      </c>
      <c r="E8869" s="2"/>
      <c r="F8869" s="2"/>
      <c r="G8869" s="2"/>
      <c r="H8869" s="2"/>
    </row>
    <row r="8870" spans="2:8">
      <c r="B8870" s="2" t="s">
        <v>9494</v>
      </c>
      <c r="C8870" s="2">
        <v>25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27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31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30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35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9501</v>
      </c>
      <c r="C8877" s="2">
        <v>49</v>
      </c>
      <c r="D8877" s="2" t="s">
        <v>19</v>
      </c>
      <c r="E8877" s="2"/>
      <c r="F8877" s="2"/>
      <c r="G8877" s="2"/>
      <c r="H8877" s="2"/>
    </row>
    <row r="8878" spans="2:8">
      <c r="B8878" s="2" t="s">
        <v>9502</v>
      </c>
      <c r="C8878" s="2">
        <v>16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22</v>
      </c>
      <c r="D8879" s="2" t="s">
        <v>627</v>
      </c>
      <c r="E8879" s="2"/>
      <c r="F8879" s="2"/>
      <c r="G8879" s="2"/>
      <c r="H8879" s="2"/>
    </row>
    <row r="8880" spans="2:8">
      <c r="B8880" s="2" t="s">
        <v>9504</v>
      </c>
      <c r="C8880" s="2">
        <v>55</v>
      </c>
      <c r="D8880" s="2" t="s">
        <v>19</v>
      </c>
      <c r="E8880" s="2"/>
      <c r="F8880" s="2"/>
      <c r="G8880" s="2"/>
      <c r="H8880" s="2"/>
    </row>
    <row r="8881" spans="2:8">
      <c r="B8881" s="2" t="s">
        <v>9505</v>
      </c>
      <c r="C8881" s="2">
        <v>50</v>
      </c>
      <c r="D8881" s="2" t="s">
        <v>19</v>
      </c>
      <c r="E8881" s="2"/>
      <c r="F8881" s="2"/>
      <c r="G8881" s="2"/>
      <c r="H8881" s="2"/>
    </row>
    <row r="8882" spans="2:8">
      <c r="B8882" s="2" t="s">
        <v>9506</v>
      </c>
      <c r="C8882" s="2">
        <v>32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9508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9509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9510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9511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9512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9513</v>
      </c>
      <c r="C8889" s="2">
        <v>19</v>
      </c>
      <c r="D8889" s="2" t="s">
        <v>19</v>
      </c>
      <c r="E8889" s="2"/>
      <c r="F8889" s="2"/>
      <c r="G8889" s="2"/>
      <c r="H8889" s="2"/>
    </row>
    <row r="8890" spans="2:8">
      <c r="B8890" s="2" t="s">
        <v>9514</v>
      </c>
      <c r="C8890" s="2">
        <v>13</v>
      </c>
      <c r="D8890" s="2" t="s">
        <v>19</v>
      </c>
      <c r="E8890" s="2"/>
      <c r="F8890" s="2"/>
      <c r="G8890" s="2"/>
      <c r="H8890" s="2"/>
    </row>
    <row r="8891" spans="2:8">
      <c r="B8891" s="2" t="s">
        <v>9515</v>
      </c>
      <c r="C8891" s="2">
        <v>43</v>
      </c>
      <c r="D8891" s="2" t="s">
        <v>19</v>
      </c>
      <c r="E8891" s="2"/>
      <c r="F8891" s="2"/>
      <c r="G8891" s="2"/>
      <c r="H8891" s="2"/>
    </row>
    <row r="8892" spans="2:8">
      <c r="B8892" s="2" t="s">
        <v>9516</v>
      </c>
      <c r="C8892" s="2">
        <v>43</v>
      </c>
      <c r="D8892" s="2" t="s">
        <v>19</v>
      </c>
      <c r="E8892" s="2"/>
      <c r="F8892" s="2"/>
      <c r="G8892" s="2"/>
      <c r="H8892" s="2"/>
    </row>
    <row r="8893" spans="2:8">
      <c r="B8893" s="2" t="s">
        <v>9517</v>
      </c>
      <c r="C8893" s="2">
        <v>43</v>
      </c>
      <c r="D8893" s="2" t="s">
        <v>19</v>
      </c>
      <c r="E8893" s="2"/>
      <c r="F8893" s="2"/>
      <c r="G8893" s="2"/>
      <c r="H8893" s="2"/>
    </row>
    <row r="8894" spans="2:8">
      <c r="B8894" s="2" t="s">
        <v>9518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9519</v>
      </c>
      <c r="C8895" s="2">
        <v>34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21</v>
      </c>
      <c r="D8896" s="2" t="s">
        <v>627</v>
      </c>
      <c r="E8896" s="2"/>
      <c r="F8896" s="2"/>
      <c r="G8896" s="2"/>
      <c r="H8896" s="2"/>
    </row>
    <row r="8897" spans="2:8">
      <c r="B8897" s="2" t="s">
        <v>9521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37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52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47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46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29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30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29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12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28</v>
      </c>
      <c r="D8909" s="2" t="s">
        <v>19</v>
      </c>
      <c r="E8909" s="2"/>
      <c r="F8909" s="2"/>
      <c r="G8909" s="2"/>
      <c r="H8909" s="2"/>
    </row>
    <row r="8910" spans="2:8">
      <c r="B8910" s="2" t="s">
        <v>9534</v>
      </c>
      <c r="C8910" s="2">
        <v>20</v>
      </c>
      <c r="D8910" s="2" t="s">
        <v>19</v>
      </c>
      <c r="E8910" s="2"/>
      <c r="F8910" s="2"/>
      <c r="G8910" s="2"/>
      <c r="H8910" s="2"/>
    </row>
    <row r="8911" spans="2:8">
      <c r="B8911" s="2" t="s">
        <v>9535</v>
      </c>
      <c r="C8911" s="2">
        <v>40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33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49</v>
      </c>
      <c r="D8913" s="2" t="s">
        <v>19</v>
      </c>
      <c r="E8913" s="2"/>
      <c r="F8913" s="2"/>
      <c r="G8913" s="2"/>
      <c r="H8913" s="2"/>
    </row>
    <row r="8914" spans="2:8">
      <c r="B8914" s="2" t="s">
        <v>9538</v>
      </c>
      <c r="C8914" s="2">
        <v>51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50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24</v>
      </c>
      <c r="D8916" s="2" t="s">
        <v>627</v>
      </c>
      <c r="E8916" s="2"/>
      <c r="F8916" s="2"/>
      <c r="G8916" s="2"/>
      <c r="H8916" s="2"/>
    </row>
    <row r="8917" spans="2:8">
      <c r="B8917" s="2" t="s">
        <v>9541</v>
      </c>
      <c r="C8917" s="2">
        <v>15</v>
      </c>
      <c r="D8917" s="2" t="s">
        <v>627</v>
      </c>
      <c r="E8917" s="2"/>
      <c r="F8917" s="2"/>
      <c r="G8917" s="2"/>
      <c r="H8917" s="2"/>
    </row>
    <row r="8918" spans="2:8">
      <c r="B8918" s="2" t="s">
        <v>9542</v>
      </c>
      <c r="C8918" s="2">
        <v>23</v>
      </c>
      <c r="D8918" s="2" t="s">
        <v>627</v>
      </c>
      <c r="E8918" s="2"/>
      <c r="F8918" s="2"/>
      <c r="G8918" s="2"/>
      <c r="H8918" s="2"/>
    </row>
    <row r="8919" spans="2:8">
      <c r="B8919" s="2" t="s">
        <v>9543</v>
      </c>
      <c r="C8919" s="2">
        <v>19</v>
      </c>
      <c r="D8919" s="2" t="s">
        <v>627</v>
      </c>
      <c r="E8919" s="2"/>
      <c r="F8919" s="2"/>
      <c r="G8919" s="2"/>
      <c r="H8919" s="2"/>
    </row>
    <row r="8920" spans="2:8">
      <c r="B8920" s="2" t="s">
        <v>9544</v>
      </c>
      <c r="C8920" s="2">
        <v>14</v>
      </c>
      <c r="D8920" s="2" t="s">
        <v>627</v>
      </c>
      <c r="E8920" s="2"/>
      <c r="F8920" s="2"/>
      <c r="G8920" s="2"/>
      <c r="H8920" s="2"/>
    </row>
    <row r="8921" spans="2:8">
      <c r="B8921" s="2" t="s">
        <v>9545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9546</v>
      </c>
      <c r="C8922" s="2">
        <v>38</v>
      </c>
      <c r="D8922" s="2" t="s">
        <v>19</v>
      </c>
      <c r="E8922" s="2"/>
      <c r="F8922" s="2"/>
      <c r="G8922" s="2"/>
      <c r="H8922" s="2"/>
    </row>
    <row r="8923" spans="2:8">
      <c r="B8923" s="2" t="s">
        <v>9547</v>
      </c>
      <c r="C8923" s="2">
        <v>36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36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38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39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40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40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39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40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44</v>
      </c>
      <c r="D8934" s="2" t="s">
        <v>627</v>
      </c>
      <c r="E8934" s="2"/>
      <c r="F8934" s="2"/>
      <c r="G8934" s="2"/>
      <c r="H8934" s="2"/>
    </row>
    <row r="8935" spans="2:8">
      <c r="B8935" s="2" t="s">
        <v>9559</v>
      </c>
      <c r="C8935" s="2">
        <v>11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20</v>
      </c>
      <c r="D8936" s="2" t="s">
        <v>627</v>
      </c>
      <c r="E8936" s="2"/>
      <c r="F8936" s="2"/>
      <c r="G8936" s="2"/>
      <c r="H8936" s="2"/>
    </row>
    <row r="8937" spans="2:8">
      <c r="B8937" s="2" t="s">
        <v>9561</v>
      </c>
      <c r="C8937" s="2">
        <v>23</v>
      </c>
      <c r="D8937" s="2" t="s">
        <v>627</v>
      </c>
      <c r="E8937" s="2"/>
      <c r="F8937" s="2"/>
      <c r="G8937" s="2"/>
      <c r="H8937" s="2"/>
    </row>
    <row r="8938" spans="2:8">
      <c r="B8938" s="2" t="s">
        <v>9562</v>
      </c>
      <c r="C8938" s="2">
        <v>29</v>
      </c>
      <c r="D8938" s="2" t="s">
        <v>627</v>
      </c>
      <c r="E8938" s="2"/>
      <c r="F8938" s="2"/>
      <c r="G8938" s="2"/>
      <c r="H8938" s="2"/>
    </row>
    <row r="8939" spans="2:8">
      <c r="B8939" s="2" t="s">
        <v>9563</v>
      </c>
      <c r="C8939" s="2">
        <v>39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46</v>
      </c>
      <c r="D8940" s="2" t="s">
        <v>627</v>
      </c>
      <c r="E8940" s="2"/>
      <c r="F8940" s="2"/>
      <c r="G8940" s="2"/>
      <c r="H8940" s="2"/>
    </row>
    <row r="8941" spans="2:8">
      <c r="B8941" s="2" t="s">
        <v>9565</v>
      </c>
      <c r="C8941" s="2">
        <v>33</v>
      </c>
      <c r="D8941" s="2" t="s">
        <v>627</v>
      </c>
      <c r="E8941" s="2"/>
      <c r="F8941" s="2"/>
      <c r="G8941" s="2"/>
      <c r="H8941" s="2"/>
    </row>
    <row r="8942" spans="2:8">
      <c r="B8942" s="2" t="s">
        <v>9566</v>
      </c>
      <c r="C8942" s="2">
        <v>32</v>
      </c>
      <c r="D8942" s="2" t="s">
        <v>627</v>
      </c>
      <c r="E8942" s="2"/>
      <c r="F8942" s="2"/>
      <c r="G8942" s="2"/>
      <c r="H8942" s="2"/>
    </row>
    <row r="8943" spans="2:8">
      <c r="B8943" s="2" t="s">
        <v>9567</v>
      </c>
      <c r="C8943" s="2">
        <v>28</v>
      </c>
      <c r="D8943" s="2" t="s">
        <v>627</v>
      </c>
      <c r="E8943" s="2"/>
      <c r="F8943" s="2"/>
      <c r="G8943" s="2"/>
      <c r="H8943" s="2"/>
    </row>
    <row r="8944" spans="2:8">
      <c r="B8944" s="2" t="s">
        <v>9568</v>
      </c>
      <c r="C8944" s="2">
        <v>29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33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9571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9572</v>
      </c>
      <c r="C8948" s="2">
        <v>37</v>
      </c>
      <c r="D8948" s="2" t="s">
        <v>627</v>
      </c>
      <c r="E8948" s="2"/>
      <c r="F8948" s="2"/>
      <c r="G8948" s="2"/>
      <c r="H8948" s="2"/>
    </row>
    <row r="8949" spans="2:8">
      <c r="B8949" s="2" t="s">
        <v>9573</v>
      </c>
      <c r="C8949" s="2">
        <v>37</v>
      </c>
      <c r="D8949" s="2" t="s">
        <v>627</v>
      </c>
      <c r="E8949" s="2"/>
      <c r="F8949" s="2"/>
      <c r="G8949" s="2"/>
      <c r="H8949" s="2"/>
    </row>
    <row r="8950" spans="2:8">
      <c r="B8950" s="2" t="s">
        <v>9574</v>
      </c>
      <c r="C8950" s="2">
        <v>37</v>
      </c>
      <c r="D8950" s="2" t="s">
        <v>627</v>
      </c>
      <c r="E8950" s="2"/>
      <c r="F8950" s="2"/>
      <c r="G8950" s="2"/>
      <c r="H8950" s="2"/>
    </row>
    <row r="8951" spans="2:8">
      <c r="B8951" s="2" t="s">
        <v>9575</v>
      </c>
      <c r="C8951" s="2">
        <v>32</v>
      </c>
      <c r="D8951" s="2" t="s">
        <v>627</v>
      </c>
      <c r="E8951" s="2"/>
      <c r="F8951" s="2"/>
      <c r="G8951" s="2"/>
      <c r="H8951" s="2"/>
    </row>
    <row r="8952" spans="2:8">
      <c r="B8952" s="2" t="s">
        <v>9576</v>
      </c>
      <c r="C8952" s="2">
        <v>30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23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19</v>
      </c>
      <c r="D8954" s="2" t="s">
        <v>627</v>
      </c>
      <c r="E8954" s="2"/>
      <c r="F8954" s="2"/>
      <c r="G8954" s="2"/>
      <c r="H8954" s="2"/>
    </row>
    <row r="8955" spans="2:8">
      <c r="B8955" s="2" t="s">
        <v>9579</v>
      </c>
      <c r="C8955" s="2">
        <v>18</v>
      </c>
      <c r="D8955" s="2" t="s">
        <v>627</v>
      </c>
      <c r="E8955" s="2"/>
      <c r="F8955" s="2"/>
      <c r="G8955" s="2"/>
      <c r="H8955" s="2"/>
    </row>
    <row r="8956" spans="2:8">
      <c r="B8956" s="2" t="s">
        <v>9580</v>
      </c>
      <c r="C8956" s="2">
        <v>35</v>
      </c>
      <c r="D8956" s="2" t="s">
        <v>627</v>
      </c>
      <c r="E8956" s="2"/>
      <c r="F8956" s="2"/>
      <c r="G8956" s="2"/>
      <c r="H8956" s="2"/>
    </row>
    <row r="8957" spans="2:8">
      <c r="B8957" s="2" t="s">
        <v>9581</v>
      </c>
      <c r="C8957" s="2">
        <v>36</v>
      </c>
      <c r="D8957" s="2" t="s">
        <v>627</v>
      </c>
      <c r="E8957" s="2"/>
      <c r="F8957" s="2"/>
      <c r="G8957" s="2"/>
      <c r="H8957" s="2"/>
    </row>
    <row r="8958" spans="2:8">
      <c r="B8958" s="2" t="s">
        <v>9582</v>
      </c>
      <c r="C8958" s="2">
        <v>29</v>
      </c>
      <c r="D8958" s="2" t="s">
        <v>627</v>
      </c>
      <c r="E8958" s="2"/>
      <c r="F8958" s="2"/>
      <c r="G8958" s="2"/>
      <c r="H8958" s="2"/>
    </row>
    <row r="8959" spans="2:8">
      <c r="B8959" s="2" t="s">
        <v>9583</v>
      </c>
      <c r="C8959" s="2">
        <v>20</v>
      </c>
      <c r="D8959" s="2" t="s">
        <v>627</v>
      </c>
      <c r="E8959" s="2"/>
      <c r="F8959" s="2"/>
      <c r="G8959" s="2"/>
      <c r="H8959" s="2"/>
    </row>
    <row r="8960" spans="2:8">
      <c r="B8960" s="2" t="s">
        <v>9584</v>
      </c>
      <c r="C8960" s="2">
        <v>12</v>
      </c>
      <c r="D8960" s="2" t="s">
        <v>19</v>
      </c>
      <c r="E8960" s="2"/>
      <c r="F8960" s="2"/>
      <c r="G8960" s="2"/>
      <c r="H8960" s="2"/>
    </row>
    <row r="8961" spans="2:8">
      <c r="B8961" s="2" t="s">
        <v>9585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9586</v>
      </c>
      <c r="C8962" s="2">
        <v>35</v>
      </c>
      <c r="D8962" s="2" t="s">
        <v>19</v>
      </c>
      <c r="E8962" s="2"/>
      <c r="F8962" s="2"/>
      <c r="G8962" s="2"/>
      <c r="H8962" s="2"/>
    </row>
    <row r="8963" spans="2:8">
      <c r="B8963" s="2" t="s">
        <v>9587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9588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9589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9590</v>
      </c>
      <c r="C8966" s="2">
        <v>39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36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38</v>
      </c>
      <c r="D8968" s="2" t="s">
        <v>19</v>
      </c>
      <c r="E8968" s="2"/>
      <c r="F8968" s="2"/>
      <c r="G8968" s="2"/>
      <c r="H8968" s="2"/>
    </row>
    <row r="8969" spans="2:8">
      <c r="B8969" s="2" t="s">
        <v>9593</v>
      </c>
      <c r="C8969" s="2">
        <v>37</v>
      </c>
      <c r="D8969" s="2" t="s">
        <v>19</v>
      </c>
      <c r="E8969" s="2"/>
      <c r="F8969" s="2"/>
      <c r="G8969" s="2"/>
      <c r="H8969" s="2"/>
    </row>
    <row r="8970" spans="2:8">
      <c r="B8970" s="2" t="s">
        <v>9594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9595</v>
      </c>
      <c r="C8971" s="2">
        <v>38</v>
      </c>
      <c r="D8971" s="2" t="s">
        <v>19</v>
      </c>
      <c r="E8971" s="2"/>
      <c r="F8971" s="2"/>
      <c r="G8971" s="2"/>
      <c r="H8971" s="2"/>
    </row>
    <row r="8972" spans="2:8">
      <c r="B8972" s="2" t="s">
        <v>9596</v>
      </c>
      <c r="C8972" s="2">
        <v>37</v>
      </c>
      <c r="D8972" s="2" t="s">
        <v>19</v>
      </c>
      <c r="E8972" s="2"/>
      <c r="F8972" s="2"/>
      <c r="G8972" s="2"/>
      <c r="H8972" s="2"/>
    </row>
    <row r="8973" spans="2:8">
      <c r="B8973" s="2" t="s">
        <v>9597</v>
      </c>
      <c r="C8973" s="2">
        <v>37</v>
      </c>
      <c r="D8973" s="2" t="s">
        <v>19</v>
      </c>
      <c r="E8973" s="2"/>
      <c r="F8973" s="2"/>
      <c r="G8973" s="2"/>
      <c r="H8973" s="2"/>
    </row>
    <row r="8974" spans="2:8">
      <c r="B8974" s="2" t="s">
        <v>9598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15</v>
      </c>
      <c r="D8976" s="2" t="s">
        <v>627</v>
      </c>
      <c r="E8976" s="2"/>
      <c r="F8976" s="2"/>
      <c r="G8976" s="2"/>
      <c r="H8976" s="2"/>
    </row>
    <row r="8977" spans="2:8">
      <c r="B8977" s="2" t="s">
        <v>9601</v>
      </c>
      <c r="C8977" s="2">
        <v>20</v>
      </c>
      <c r="D8977" s="2" t="s">
        <v>627</v>
      </c>
      <c r="E8977" s="2"/>
      <c r="F8977" s="2"/>
      <c r="G8977" s="2"/>
      <c r="H8977" s="2"/>
    </row>
    <row r="8978" spans="2:8">
      <c r="B8978" s="2" t="s">
        <v>9602</v>
      </c>
      <c r="C8978" s="2">
        <v>24</v>
      </c>
      <c r="D8978" s="2" t="s">
        <v>627</v>
      </c>
      <c r="E8978" s="2"/>
      <c r="F8978" s="2"/>
      <c r="G8978" s="2"/>
      <c r="H8978" s="2"/>
    </row>
    <row r="8979" spans="2:8">
      <c r="B8979" s="2" t="s">
        <v>9603</v>
      </c>
      <c r="C8979" s="2">
        <v>28</v>
      </c>
      <c r="D8979" s="2" t="s">
        <v>627</v>
      </c>
      <c r="E8979" s="2"/>
      <c r="F8979" s="2"/>
      <c r="G8979" s="2"/>
      <c r="H8979" s="2"/>
    </row>
    <row r="8980" spans="2:8">
      <c r="B8980" s="2" t="s">
        <v>9604</v>
      </c>
      <c r="C8980" s="2">
        <v>31</v>
      </c>
      <c r="D8980" s="2" t="s">
        <v>627</v>
      </c>
      <c r="E8980" s="2"/>
      <c r="F8980" s="2"/>
      <c r="G8980" s="2"/>
      <c r="H8980" s="2"/>
    </row>
    <row r="8981" spans="2:8">
      <c r="B8981" s="2" t="s">
        <v>9605</v>
      </c>
      <c r="C8981" s="2">
        <v>40</v>
      </c>
      <c r="D8981" s="2" t="s">
        <v>627</v>
      </c>
      <c r="E8981" s="2"/>
      <c r="F8981" s="2"/>
      <c r="G8981" s="2"/>
      <c r="H8981" s="2"/>
    </row>
    <row r="8982" spans="2:8">
      <c r="B8982" s="2" t="s">
        <v>9606</v>
      </c>
      <c r="C8982" s="2">
        <v>37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26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29</v>
      </c>
      <c r="D8984" s="2" t="s">
        <v>627</v>
      </c>
      <c r="E8984" s="2"/>
      <c r="F8984" s="2"/>
      <c r="G8984" s="2"/>
      <c r="H8984" s="2"/>
    </row>
    <row r="8985" spans="2:8">
      <c r="B8985" s="2" t="s">
        <v>9609</v>
      </c>
      <c r="C8985" s="2">
        <v>28</v>
      </c>
      <c r="D8985" s="2" t="s">
        <v>627</v>
      </c>
      <c r="E8985" s="2"/>
      <c r="F8985" s="2"/>
      <c r="G8985" s="2"/>
      <c r="H8985" s="2"/>
    </row>
    <row r="8986" spans="2:8">
      <c r="B8986" s="2" t="s">
        <v>9610</v>
      </c>
      <c r="C8986" s="2">
        <v>26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27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28</v>
      </c>
      <c r="D8988" s="2" t="s">
        <v>627</v>
      </c>
      <c r="E8988" s="2"/>
      <c r="F8988" s="2"/>
      <c r="G8988" s="2"/>
      <c r="H8988" s="2"/>
    </row>
    <row r="8989" spans="2:8">
      <c r="B8989" s="2" t="s">
        <v>9613</v>
      </c>
      <c r="C8989" s="2">
        <v>33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42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38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9618</v>
      </c>
      <c r="C8994" s="2">
        <v>40</v>
      </c>
      <c r="D8994" s="2" t="s">
        <v>19</v>
      </c>
      <c r="E8994" s="2"/>
      <c r="F8994" s="2"/>
      <c r="G8994" s="2"/>
      <c r="H8994" s="2"/>
    </row>
    <row r="8995" spans="2:8">
      <c r="B8995" s="2" t="s">
        <v>9619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9620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9621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9622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9623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9624</v>
      </c>
      <c r="C9000" s="2">
        <v>21</v>
      </c>
      <c r="D9000" s="2" t="s">
        <v>19</v>
      </c>
      <c r="E9000" s="2"/>
      <c r="F9000" s="2"/>
      <c r="G9000" s="2"/>
      <c r="H9000" s="2"/>
    </row>
    <row r="9001" spans="2:8">
      <c r="B9001" s="2" t="s">
        <v>9625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9626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9627</v>
      </c>
      <c r="C9003" s="2">
        <v>23</v>
      </c>
      <c r="D9003" s="2" t="s">
        <v>19</v>
      </c>
      <c r="E9003" s="2"/>
      <c r="F9003" s="2"/>
      <c r="G9003" s="2"/>
      <c r="H9003" s="2"/>
    </row>
    <row r="9004" spans="2:8">
      <c r="B9004" s="2" t="s">
        <v>9628</v>
      </c>
      <c r="C9004" s="2">
        <v>9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7</v>
      </c>
      <c r="D9005" s="2" t="s">
        <v>627</v>
      </c>
      <c r="E9005" s="2"/>
      <c r="F9005" s="2"/>
      <c r="G9005" s="2"/>
      <c r="H9005" s="2"/>
    </row>
    <row r="9006" spans="2:8">
      <c r="B9006" s="2" t="s">
        <v>9630</v>
      </c>
      <c r="C9006" s="2">
        <v>10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13</v>
      </c>
      <c r="D9007" s="2" t="s">
        <v>627</v>
      </c>
      <c r="E9007" s="2"/>
      <c r="F9007" s="2"/>
      <c r="G9007" s="2"/>
      <c r="H9007" s="2"/>
    </row>
    <row r="9008" spans="2:8">
      <c r="B9008" s="2" t="s">
        <v>9632</v>
      </c>
      <c r="C9008" s="2">
        <v>11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17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14</v>
      </c>
      <c r="D9010" s="2" t="s">
        <v>19</v>
      </c>
      <c r="E9010" s="2"/>
      <c r="F9010" s="2"/>
      <c r="G9010" s="2"/>
      <c r="H9010" s="2"/>
    </row>
    <row r="9011" spans="2:8">
      <c r="B9011" s="2" t="s">
        <v>9635</v>
      </c>
      <c r="C9011" s="2">
        <v>14</v>
      </c>
      <c r="D9011" s="2" t="s">
        <v>19</v>
      </c>
      <c r="E9011" s="2"/>
      <c r="F9011" s="2"/>
      <c r="G9011" s="2"/>
      <c r="H9011" s="2"/>
    </row>
    <row r="9012" spans="2:8">
      <c r="B9012" s="2" t="s">
        <v>9636</v>
      </c>
      <c r="C9012" s="2">
        <v>14</v>
      </c>
      <c r="D9012" s="2" t="s">
        <v>19</v>
      </c>
      <c r="E9012" s="2"/>
      <c r="F9012" s="2"/>
      <c r="G9012" s="2"/>
      <c r="H9012" s="2"/>
    </row>
    <row r="9013" spans="2:8">
      <c r="B9013" s="2" t="s">
        <v>9637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9638</v>
      </c>
      <c r="C9014" s="2">
        <v>15</v>
      </c>
      <c r="D9014" s="2" t="s">
        <v>19</v>
      </c>
      <c r="E9014" s="2"/>
      <c r="F9014" s="2"/>
      <c r="G9014" s="2"/>
      <c r="H9014" s="2"/>
    </row>
    <row r="9015" spans="2:8">
      <c r="B9015" s="2" t="s">
        <v>9639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11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17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35</v>
      </c>
      <c r="D9023" s="2" t="s">
        <v>627</v>
      </c>
      <c r="E9023" s="2"/>
      <c r="F9023" s="2"/>
      <c r="G9023" s="2"/>
      <c r="H9023" s="2"/>
    </row>
    <row r="9024" spans="2:8">
      <c r="B9024" s="2" t="s">
        <v>9648</v>
      </c>
      <c r="C9024" s="2">
        <v>37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40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44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49</v>
      </c>
      <c r="D9027" s="2" t="s">
        <v>627</v>
      </c>
      <c r="E9027" s="2"/>
      <c r="F9027" s="2"/>
      <c r="G9027" s="2"/>
      <c r="H9027" s="2"/>
    </row>
    <row r="9028" spans="2:8">
      <c r="B9028" s="2" t="s">
        <v>9652</v>
      </c>
      <c r="C9028" s="2">
        <v>54</v>
      </c>
      <c r="D9028" s="2" t="s">
        <v>627</v>
      </c>
      <c r="E9028" s="2"/>
      <c r="F9028" s="2"/>
      <c r="G9028" s="2"/>
      <c r="H9028" s="2"/>
    </row>
    <row r="9029" spans="2:8">
      <c r="B9029" s="2" t="s">
        <v>9653</v>
      </c>
      <c r="C9029" s="2">
        <v>54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14</v>
      </c>
      <c r="D9030" s="2" t="s">
        <v>627</v>
      </c>
      <c r="E9030" s="2"/>
      <c r="F9030" s="2"/>
      <c r="G9030" s="2"/>
      <c r="H9030" s="2"/>
    </row>
    <row r="9031" spans="2:8">
      <c r="B9031" s="2" t="s">
        <v>9655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9657</v>
      </c>
      <c r="C9033" s="2">
        <v>13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19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39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43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42</v>
      </c>
      <c r="D9044" s="2" t="s">
        <v>19</v>
      </c>
      <c r="E9044" s="2"/>
      <c r="F9044" s="2"/>
      <c r="G9044" s="2"/>
      <c r="H9044" s="2"/>
    </row>
    <row r="9045" spans="2:8">
      <c r="B9045" s="2" t="s">
        <v>9669</v>
      </c>
      <c r="C9045" s="2">
        <v>41</v>
      </c>
      <c r="D9045" s="2" t="s">
        <v>19</v>
      </c>
      <c r="E9045" s="2"/>
      <c r="F9045" s="2"/>
      <c r="G9045" s="2"/>
      <c r="H9045" s="2"/>
    </row>
    <row r="9046" spans="2:8">
      <c r="B9046" s="2" t="s">
        <v>9670</v>
      </c>
      <c r="C9046" s="2">
        <v>34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33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30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17</v>
      </c>
      <c r="D9055" s="2" t="s">
        <v>19</v>
      </c>
      <c r="E9055" s="2"/>
      <c r="F9055" s="2"/>
      <c r="G9055" s="2"/>
      <c r="H9055" s="2"/>
    </row>
    <row r="9056" spans="2:8">
      <c r="B9056" s="2" t="s">
        <v>9680</v>
      </c>
      <c r="C9056" s="2">
        <v>38</v>
      </c>
      <c r="D9056" s="2" t="s">
        <v>19</v>
      </c>
      <c r="E9056" s="2"/>
      <c r="F9056" s="2"/>
      <c r="G9056" s="2"/>
      <c r="H9056" s="2"/>
    </row>
    <row r="9057" spans="2:8">
      <c r="B9057" s="2" t="s">
        <v>9681</v>
      </c>
      <c r="C9057" s="2">
        <v>38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40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35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40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40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39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35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38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20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9696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9698</v>
      </c>
      <c r="C9074" s="2">
        <v>17</v>
      </c>
      <c r="D9074" s="2" t="s">
        <v>627</v>
      </c>
      <c r="E9074" s="2"/>
      <c r="F9074" s="2"/>
      <c r="G9074" s="2"/>
      <c r="H9074" s="2"/>
    </row>
    <row r="9075" spans="2:8">
      <c r="B9075" s="2" t="s">
        <v>9699</v>
      </c>
      <c r="C9075" s="2">
        <v>24</v>
      </c>
      <c r="D9075" s="2" t="s">
        <v>627</v>
      </c>
      <c r="E9075" s="2"/>
      <c r="F9075" s="2"/>
      <c r="G9075" s="2"/>
      <c r="H9075" s="2"/>
    </row>
    <row r="9076" spans="2:8">
      <c r="B9076" s="2" t="s">
        <v>9700</v>
      </c>
      <c r="C9076" s="2">
        <v>28</v>
      </c>
      <c r="D9076" s="2" t="s">
        <v>627</v>
      </c>
      <c r="E9076" s="2"/>
      <c r="F9076" s="2"/>
      <c r="G9076" s="2"/>
      <c r="H9076" s="2"/>
    </row>
    <row r="9077" spans="2:8">
      <c r="B9077" s="2" t="s">
        <v>9701</v>
      </c>
      <c r="C9077" s="2">
        <v>22</v>
      </c>
      <c r="D9077" s="2" t="s">
        <v>627</v>
      </c>
      <c r="E9077" s="2"/>
      <c r="F9077" s="2"/>
      <c r="G9077" s="2"/>
      <c r="H9077" s="2"/>
    </row>
    <row r="9078" spans="2:8">
      <c r="B9078" s="2" t="s">
        <v>9702</v>
      </c>
      <c r="C9078" s="2">
        <v>10</v>
      </c>
      <c r="D9078" s="2" t="s">
        <v>627</v>
      </c>
      <c r="E9078" s="2"/>
      <c r="F9078" s="2"/>
      <c r="G9078" s="2"/>
      <c r="H9078" s="2"/>
    </row>
    <row r="9079" spans="2:8">
      <c r="B9079" s="2" t="s">
        <v>9703</v>
      </c>
      <c r="C9079" s="2">
        <v>25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26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25</v>
      </c>
      <c r="D9081" s="2" t="s">
        <v>627</v>
      </c>
      <c r="E9081" s="2"/>
      <c r="F9081" s="2"/>
      <c r="G9081" s="2"/>
      <c r="H9081" s="2"/>
    </row>
    <row r="9082" spans="2:8">
      <c r="B9082" s="2" t="s">
        <v>9706</v>
      </c>
      <c r="C9082" s="2">
        <v>26</v>
      </c>
      <c r="D9082" s="2" t="s">
        <v>627</v>
      </c>
      <c r="E9082" s="2"/>
      <c r="F9082" s="2"/>
      <c r="G9082" s="2"/>
      <c r="H9082" s="2"/>
    </row>
    <row r="9083" spans="2:8">
      <c r="B9083" s="2" t="s">
        <v>9707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9708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9709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9710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9711</v>
      </c>
      <c r="C9087" s="2">
        <v>36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36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37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24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25</v>
      </c>
      <c r="D9095" s="2" t="s">
        <v>627</v>
      </c>
      <c r="E9095" s="2"/>
      <c r="F9095" s="2"/>
      <c r="G9095" s="2"/>
      <c r="H9095" s="2"/>
    </row>
    <row r="9096" spans="2:8">
      <c r="B9096" s="2" t="s">
        <v>9720</v>
      </c>
      <c r="C9096" s="2">
        <v>26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27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24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8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23</v>
      </c>
      <c r="D9101" s="2" t="s">
        <v>627</v>
      </c>
      <c r="E9101" s="2"/>
      <c r="F9101" s="2"/>
      <c r="G9101" s="2"/>
      <c r="H9101" s="2"/>
    </row>
    <row r="9102" spans="2:8">
      <c r="B9102" s="2" t="s">
        <v>9726</v>
      </c>
      <c r="C9102" s="2">
        <v>28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28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26</v>
      </c>
      <c r="D9104" s="2" t="s">
        <v>627</v>
      </c>
      <c r="E9104" s="2"/>
      <c r="F9104" s="2"/>
      <c r="G9104" s="2"/>
      <c r="H9104" s="2"/>
    </row>
    <row r="9105" spans="2:8">
      <c r="B9105" s="2" t="s">
        <v>9729</v>
      </c>
      <c r="C9105" s="2">
        <v>33</v>
      </c>
      <c r="D9105" s="2" t="s">
        <v>627</v>
      </c>
      <c r="E9105" s="2"/>
      <c r="F9105" s="2"/>
      <c r="G9105" s="2"/>
      <c r="H9105" s="2"/>
    </row>
    <row r="9106" spans="2:8">
      <c r="B9106" s="2" t="s">
        <v>9730</v>
      </c>
      <c r="C9106" s="2">
        <v>33</v>
      </c>
      <c r="D9106" s="2" t="s">
        <v>627</v>
      </c>
      <c r="E9106" s="2"/>
      <c r="F9106" s="2"/>
      <c r="G9106" s="2"/>
      <c r="H9106" s="2"/>
    </row>
    <row r="9107" spans="2:8">
      <c r="B9107" s="2" t="s">
        <v>9731</v>
      </c>
      <c r="C9107" s="2">
        <v>35</v>
      </c>
      <c r="D9107" s="2" t="s">
        <v>627</v>
      </c>
      <c r="E9107" s="2"/>
      <c r="F9107" s="2"/>
      <c r="G9107" s="2"/>
      <c r="H9107" s="2"/>
    </row>
    <row r="9108" spans="2:8">
      <c r="B9108" s="2" t="s">
        <v>9732</v>
      </c>
      <c r="C9108" s="2">
        <v>42</v>
      </c>
      <c r="D9108" s="2" t="s">
        <v>627</v>
      </c>
      <c r="E9108" s="2"/>
      <c r="F9108" s="2"/>
      <c r="G9108" s="2"/>
      <c r="H9108" s="2"/>
    </row>
    <row r="9109" spans="2:8">
      <c r="B9109" s="2" t="s">
        <v>9733</v>
      </c>
      <c r="C9109" s="2">
        <v>46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29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30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28</v>
      </c>
      <c r="D9113" s="2" t="s">
        <v>627</v>
      </c>
      <c r="E9113" s="2"/>
      <c r="F9113" s="2"/>
      <c r="G9113" s="2"/>
      <c r="H9113" s="2"/>
    </row>
    <row r="9114" spans="2:8">
      <c r="B9114" s="2" t="s">
        <v>9738</v>
      </c>
      <c r="C9114" s="2">
        <v>34</v>
      </c>
      <c r="D9114" s="2" t="s">
        <v>627</v>
      </c>
      <c r="E9114" s="2"/>
      <c r="F9114" s="2"/>
      <c r="G9114" s="2"/>
      <c r="H9114" s="2"/>
    </row>
    <row r="9115" spans="2:8">
      <c r="B9115" s="2" t="s">
        <v>9739</v>
      </c>
      <c r="C9115" s="2">
        <v>35</v>
      </c>
      <c r="D9115" s="2" t="s">
        <v>627</v>
      </c>
      <c r="E9115" s="2"/>
      <c r="F9115" s="2"/>
      <c r="G9115" s="2"/>
      <c r="H9115" s="2"/>
    </row>
    <row r="9116" spans="2:8">
      <c r="B9116" s="2" t="s">
        <v>9740</v>
      </c>
      <c r="C9116" s="2">
        <v>38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37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9743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9744</v>
      </c>
      <c r="C9120" s="2">
        <v>35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34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35</v>
      </c>
      <c r="D9124" s="2" t="s">
        <v>627</v>
      </c>
      <c r="E9124" s="2"/>
      <c r="F9124" s="2"/>
      <c r="G9124" s="2"/>
      <c r="H9124" s="2"/>
    </row>
    <row r="9125" spans="2:8">
      <c r="B9125" s="2" t="s">
        <v>9749</v>
      </c>
      <c r="C9125" s="2">
        <v>38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37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37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36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16</v>
      </c>
      <c r="D9133" s="2" t="s">
        <v>627</v>
      </c>
      <c r="E9133" s="2"/>
      <c r="F9133" s="2"/>
      <c r="G9133" s="2"/>
      <c r="H9133" s="2"/>
    </row>
    <row r="9134" spans="2:8">
      <c r="B9134" s="2" t="s">
        <v>9758</v>
      </c>
      <c r="C9134" s="2">
        <v>46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46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51</v>
      </c>
      <c r="D9136" s="2" t="s">
        <v>627</v>
      </c>
      <c r="E9136" s="2"/>
      <c r="F9136" s="2"/>
      <c r="G9136" s="2"/>
      <c r="H9136" s="2"/>
    </row>
    <row r="9137" spans="2:8">
      <c r="B9137" s="2" t="s">
        <v>9761</v>
      </c>
      <c r="C9137" s="2">
        <v>51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9763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9764</v>
      </c>
      <c r="C9140" s="2">
        <v>25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26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26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34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41</v>
      </c>
      <c r="D9144" s="2" t="s">
        <v>627</v>
      </c>
      <c r="E9144" s="2"/>
      <c r="F9144" s="2"/>
      <c r="G9144" s="2"/>
      <c r="H9144" s="2"/>
    </row>
    <row r="9145" spans="2:8">
      <c r="B9145" s="2" t="s">
        <v>9769</v>
      </c>
      <c r="C9145" s="2">
        <v>40</v>
      </c>
      <c r="D9145" s="2" t="s">
        <v>627</v>
      </c>
      <c r="E9145" s="2"/>
      <c r="F9145" s="2"/>
      <c r="G9145" s="2"/>
      <c r="H9145" s="2"/>
    </row>
    <row r="9146" spans="2:8">
      <c r="B9146" s="2" t="s">
        <v>9770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23</v>
      </c>
      <c r="D9149" s="2" t="s">
        <v>627</v>
      </c>
      <c r="E9149" s="2"/>
      <c r="F9149" s="2"/>
      <c r="G9149" s="2"/>
      <c r="H9149" s="2"/>
    </row>
    <row r="9150" spans="2:8">
      <c r="B9150" s="2" t="s">
        <v>9774</v>
      </c>
      <c r="C9150" s="2">
        <v>20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19</v>
      </c>
      <c r="D9151" s="2" t="s">
        <v>627</v>
      </c>
      <c r="E9151" s="2"/>
      <c r="F9151" s="2"/>
      <c r="G9151" s="2"/>
      <c r="H9151" s="2"/>
    </row>
    <row r="9152" spans="2:8">
      <c r="B9152" s="2" t="s">
        <v>9776</v>
      </c>
      <c r="C9152" s="2">
        <v>18</v>
      </c>
      <c r="D9152" s="2" t="s">
        <v>627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25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25</v>
      </c>
      <c r="D9155" s="2" t="s">
        <v>627</v>
      </c>
      <c r="E9155" s="2"/>
      <c r="F9155" s="2"/>
      <c r="G9155" s="2"/>
      <c r="H9155" s="2"/>
    </row>
    <row r="9156" spans="2:8">
      <c r="B9156" s="2" t="s">
        <v>9780</v>
      </c>
      <c r="C9156" s="2">
        <v>27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31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35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9787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9788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24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26</v>
      </c>
      <c r="D9169" s="2" t="s">
        <v>627</v>
      </c>
      <c r="E9169" s="2"/>
      <c r="F9169" s="2"/>
      <c r="G9169" s="2"/>
      <c r="H9169" s="2"/>
    </row>
    <row r="9170" spans="2:8">
      <c r="B9170" s="2" t="s">
        <v>9794</v>
      </c>
      <c r="C9170" s="2">
        <v>28</v>
      </c>
      <c r="D9170" s="2" t="s">
        <v>627</v>
      </c>
      <c r="E9170" s="2"/>
      <c r="F9170" s="2"/>
      <c r="G9170" s="2"/>
      <c r="H9170" s="2"/>
    </row>
    <row r="9171" spans="2:8">
      <c r="B9171" s="2" t="s">
        <v>9795</v>
      </c>
      <c r="C9171" s="2">
        <v>31</v>
      </c>
      <c r="D9171" s="2" t="s">
        <v>627</v>
      </c>
      <c r="E9171" s="2"/>
      <c r="F9171" s="2"/>
      <c r="G9171" s="2"/>
      <c r="H9171" s="2"/>
    </row>
    <row r="9172" spans="2:8">
      <c r="B9172" s="2" t="s">
        <v>9796</v>
      </c>
      <c r="C9172" s="2">
        <v>33</v>
      </c>
      <c r="D9172" s="2" t="s">
        <v>627</v>
      </c>
      <c r="E9172" s="2"/>
      <c r="F9172" s="2"/>
      <c r="G9172" s="2"/>
      <c r="H9172" s="2"/>
    </row>
    <row r="9173" spans="2:8">
      <c r="B9173" s="2" t="s">
        <v>9797</v>
      </c>
      <c r="C9173" s="2">
        <v>35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32</v>
      </c>
      <c r="D9174" s="2" t="s">
        <v>627</v>
      </c>
      <c r="E9174" s="2"/>
      <c r="F9174" s="2"/>
      <c r="G9174" s="2"/>
      <c r="H9174" s="2"/>
    </row>
    <row r="9175" spans="2:8">
      <c r="B9175" s="2" t="s">
        <v>9799</v>
      </c>
      <c r="C9175" s="2">
        <v>26</v>
      </c>
      <c r="D9175" s="2" t="s">
        <v>627</v>
      </c>
      <c r="E9175" s="2"/>
      <c r="F9175" s="2"/>
      <c r="G9175" s="2"/>
      <c r="H9175" s="2"/>
    </row>
    <row r="9176" spans="2:8">
      <c r="B9176" s="2" t="s">
        <v>9800</v>
      </c>
      <c r="C9176" s="2">
        <v>22</v>
      </c>
      <c r="D9176" s="2" t="s">
        <v>627</v>
      </c>
      <c r="E9176" s="2"/>
      <c r="F9176" s="2"/>
      <c r="G9176" s="2"/>
      <c r="H9176" s="2"/>
    </row>
    <row r="9177" spans="2:8">
      <c r="B9177" s="2" t="s">
        <v>9801</v>
      </c>
      <c r="C9177" s="2">
        <v>16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35</v>
      </c>
      <c r="D9178" s="2" t="s">
        <v>627</v>
      </c>
      <c r="E9178" s="2"/>
      <c r="F9178" s="2"/>
      <c r="G9178" s="2"/>
      <c r="H9178" s="2"/>
    </row>
    <row r="9179" spans="2:8">
      <c r="B9179" s="2" t="s">
        <v>9803</v>
      </c>
      <c r="C9179" s="2">
        <v>36</v>
      </c>
      <c r="D9179" s="2" t="s">
        <v>627</v>
      </c>
      <c r="E9179" s="2"/>
      <c r="F9179" s="2"/>
      <c r="G9179" s="2"/>
      <c r="H9179" s="2"/>
    </row>
    <row r="9180" spans="2:8">
      <c r="B9180" s="2" t="s">
        <v>9804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24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37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39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41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22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15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11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15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23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21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38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18</v>
      </c>
      <c r="D9195" s="2" t="s">
        <v>627</v>
      </c>
      <c r="E9195" s="2"/>
      <c r="F9195" s="2"/>
      <c r="G9195" s="2"/>
      <c r="H9195" s="2"/>
    </row>
    <row r="9196" spans="2:8">
      <c r="B9196" s="2" t="s">
        <v>9820</v>
      </c>
      <c r="C9196" s="2">
        <v>17</v>
      </c>
      <c r="D9196" s="2" t="s">
        <v>627</v>
      </c>
      <c r="E9196" s="2"/>
      <c r="F9196" s="2"/>
      <c r="G9196" s="2"/>
      <c r="H9196" s="2"/>
    </row>
    <row r="9197" spans="2:8">
      <c r="B9197" s="2" t="s">
        <v>9821</v>
      </c>
      <c r="C9197" s="2">
        <v>12</v>
      </c>
      <c r="D9197" s="2" t="s">
        <v>627</v>
      </c>
      <c r="E9197" s="2"/>
      <c r="F9197" s="2"/>
      <c r="G9197" s="2"/>
      <c r="H9197" s="2"/>
    </row>
    <row r="9198" spans="2:8">
      <c r="B9198" s="2" t="s">
        <v>9822</v>
      </c>
      <c r="C9198" s="2">
        <v>20</v>
      </c>
      <c r="D9198" s="2" t="s">
        <v>627</v>
      </c>
      <c r="E9198" s="2"/>
      <c r="F9198" s="2"/>
      <c r="G9198" s="2"/>
      <c r="H9198" s="2"/>
    </row>
    <row r="9199" spans="2:8">
      <c r="B9199" s="2" t="s">
        <v>9823</v>
      </c>
      <c r="C9199" s="2">
        <v>24</v>
      </c>
      <c r="D9199" s="2" t="s">
        <v>627</v>
      </c>
      <c r="E9199" s="2"/>
      <c r="F9199" s="2"/>
      <c r="G9199" s="2"/>
      <c r="H9199" s="2"/>
    </row>
    <row r="9200" spans="2:8">
      <c r="B9200" s="2" t="s">
        <v>9824</v>
      </c>
      <c r="C9200" s="2">
        <v>16</v>
      </c>
      <c r="D9200" s="2" t="s">
        <v>627</v>
      </c>
      <c r="E9200" s="2"/>
      <c r="F9200" s="2"/>
      <c r="G9200" s="2"/>
      <c r="H9200" s="2"/>
    </row>
    <row r="9201" spans="2:8">
      <c r="B9201" s="2" t="s">
        <v>9825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9828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17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9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43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39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32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34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15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42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40</v>
      </c>
      <c r="D9228" s="2" t="s">
        <v>627</v>
      </c>
      <c r="E9228" s="2"/>
      <c r="F9228" s="2"/>
      <c r="G9228" s="2"/>
      <c r="H9228" s="2"/>
    </row>
    <row r="9229" spans="2:8">
      <c r="B9229" s="2" t="s">
        <v>9853</v>
      </c>
      <c r="C9229" s="2">
        <v>39</v>
      </c>
      <c r="D9229" s="2" t="s">
        <v>627</v>
      </c>
      <c r="E9229" s="2"/>
      <c r="F9229" s="2"/>
      <c r="G9229" s="2"/>
      <c r="H9229" s="2"/>
    </row>
    <row r="9230" spans="2:8">
      <c r="B9230" s="2" t="s">
        <v>9854</v>
      </c>
      <c r="C9230" s="2">
        <v>35</v>
      </c>
      <c r="D9230" s="2" t="s">
        <v>627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627</v>
      </c>
      <c r="E9231" s="2"/>
      <c r="F9231" s="2"/>
      <c r="G9231" s="2"/>
      <c r="H9231" s="2"/>
    </row>
    <row r="9232" spans="2:8">
      <c r="B9232" s="2" t="s">
        <v>9856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30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28</v>
      </c>
      <c r="D9234" s="2" t="s">
        <v>627</v>
      </c>
      <c r="E9234" s="2"/>
      <c r="F9234" s="2"/>
      <c r="G9234" s="2"/>
      <c r="H9234" s="2"/>
    </row>
    <row r="9235" spans="2:8">
      <c r="B9235" s="2" t="s">
        <v>9859</v>
      </c>
      <c r="C9235" s="2">
        <v>27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24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34</v>
      </c>
      <c r="D9237" s="2" t="s">
        <v>627</v>
      </c>
      <c r="E9237" s="2"/>
      <c r="F9237" s="2"/>
      <c r="G9237" s="2"/>
      <c r="H9237" s="2"/>
    </row>
    <row r="9238" spans="2:8">
      <c r="B9238" s="2" t="s">
        <v>9862</v>
      </c>
      <c r="C9238" s="2">
        <v>33</v>
      </c>
      <c r="D9238" s="2" t="s">
        <v>627</v>
      </c>
      <c r="E9238" s="2"/>
      <c r="F9238" s="2"/>
      <c r="G9238" s="2"/>
      <c r="H9238" s="2"/>
    </row>
    <row r="9239" spans="2:8">
      <c r="B9239" s="2" t="s">
        <v>9863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9864</v>
      </c>
      <c r="C9240" s="2">
        <v>31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23</v>
      </c>
      <c r="D9243" s="2" t="s">
        <v>627</v>
      </c>
      <c r="E9243" s="2"/>
      <c r="F9243" s="2"/>
      <c r="G9243" s="2"/>
      <c r="H9243" s="2"/>
    </row>
    <row r="9244" spans="2:8">
      <c r="B9244" s="2" t="s">
        <v>9868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9870</v>
      </c>
      <c r="C9246" s="2">
        <v>36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35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38</v>
      </c>
      <c r="D9248" s="2" t="s">
        <v>627</v>
      </c>
      <c r="E9248" s="2"/>
      <c r="F9248" s="2"/>
      <c r="G9248" s="2"/>
      <c r="H9248" s="2"/>
    </row>
    <row r="9249" spans="2:8">
      <c r="B9249" s="2" t="s">
        <v>9873</v>
      </c>
      <c r="C9249" s="2">
        <v>41</v>
      </c>
      <c r="D9249" s="2" t="s">
        <v>627</v>
      </c>
      <c r="E9249" s="2"/>
      <c r="F9249" s="2"/>
      <c r="G9249" s="2"/>
      <c r="H9249" s="2"/>
    </row>
    <row r="9250" spans="2:8">
      <c r="B9250" s="2" t="s">
        <v>9874</v>
      </c>
      <c r="C9250" s="2">
        <v>44</v>
      </c>
      <c r="D9250" s="2" t="s">
        <v>627</v>
      </c>
      <c r="E9250" s="2"/>
      <c r="F9250" s="2"/>
      <c r="G9250" s="2"/>
      <c r="H9250" s="2"/>
    </row>
    <row r="9251" spans="2:8">
      <c r="B9251" s="2" t="s">
        <v>9875</v>
      </c>
      <c r="C9251" s="2">
        <v>52</v>
      </c>
      <c r="D9251" s="2" t="s">
        <v>627</v>
      </c>
      <c r="E9251" s="2"/>
      <c r="F9251" s="2"/>
      <c r="G9251" s="2"/>
      <c r="H9251" s="2"/>
    </row>
    <row r="9252" spans="2:8">
      <c r="B9252" s="2" t="s">
        <v>9876</v>
      </c>
      <c r="C9252" s="2">
        <v>37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39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37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28</v>
      </c>
      <c r="D9258" s="2" t="s">
        <v>627</v>
      </c>
      <c r="E9258" s="2"/>
      <c r="F9258" s="2"/>
      <c r="G9258" s="2"/>
      <c r="H9258" s="2"/>
    </row>
    <row r="9259" spans="2:8">
      <c r="B9259" s="2" t="s">
        <v>9883</v>
      </c>
      <c r="C9259" s="2">
        <v>34</v>
      </c>
      <c r="D9259" s="2" t="s">
        <v>627</v>
      </c>
      <c r="E9259" s="2"/>
      <c r="F9259" s="2"/>
      <c r="G9259" s="2"/>
      <c r="H9259" s="2"/>
    </row>
    <row r="9260" spans="2:8">
      <c r="B9260" s="2" t="s">
        <v>9884</v>
      </c>
      <c r="C9260" s="2">
        <v>46</v>
      </c>
      <c r="D9260" s="2" t="s">
        <v>627</v>
      </c>
      <c r="E9260" s="2"/>
      <c r="F9260" s="2"/>
      <c r="G9260" s="2"/>
      <c r="H9260" s="2"/>
    </row>
    <row r="9261" spans="2:8">
      <c r="B9261" s="2" t="s">
        <v>9885</v>
      </c>
      <c r="C9261" s="2">
        <v>28</v>
      </c>
      <c r="D9261" s="2" t="s">
        <v>627</v>
      </c>
      <c r="E9261" s="2"/>
      <c r="F9261" s="2"/>
      <c r="G9261" s="2"/>
      <c r="H9261" s="2"/>
    </row>
    <row r="9262" spans="2:8">
      <c r="B9262" s="2" t="s">
        <v>9886</v>
      </c>
      <c r="C9262" s="2">
        <v>28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27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24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9890</v>
      </c>
      <c r="C9266" s="2">
        <v>36</v>
      </c>
      <c r="D9266" s="2" t="s">
        <v>19</v>
      </c>
      <c r="E9266" s="2"/>
      <c r="F9266" s="2"/>
      <c r="G9266" s="2"/>
      <c r="H9266" s="2"/>
    </row>
    <row r="9267" spans="2:8">
      <c r="B9267" s="2" t="s">
        <v>9891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9892</v>
      </c>
      <c r="C9268" s="2">
        <v>16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13</v>
      </c>
      <c r="D9269" s="2" t="s">
        <v>627</v>
      </c>
      <c r="E9269" s="2"/>
      <c r="F9269" s="2"/>
      <c r="G9269" s="2"/>
      <c r="H9269" s="2"/>
    </row>
    <row r="9270" spans="2:8">
      <c r="B9270" s="2" t="s">
        <v>9894</v>
      </c>
      <c r="C9270" s="2">
        <v>11</v>
      </c>
      <c r="D9270" s="2" t="s">
        <v>627</v>
      </c>
      <c r="E9270" s="2"/>
      <c r="F9270" s="2"/>
      <c r="G9270" s="2"/>
      <c r="H9270" s="2"/>
    </row>
    <row r="9271" spans="2:8">
      <c r="B9271" s="2" t="s">
        <v>9895</v>
      </c>
      <c r="C9271" s="2">
        <v>17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34</v>
      </c>
      <c r="D9273" s="2" t="s">
        <v>19</v>
      </c>
      <c r="E9273" s="2"/>
      <c r="F9273" s="2"/>
      <c r="G9273" s="2"/>
      <c r="H9273" s="2"/>
    </row>
    <row r="9274" spans="2:8">
      <c r="B9274" s="2" t="s">
        <v>9898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17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26</v>
      </c>
      <c r="D9278" s="2" t="s">
        <v>627</v>
      </c>
      <c r="E9278" s="2"/>
      <c r="F9278" s="2"/>
      <c r="G9278" s="2"/>
      <c r="H9278" s="2"/>
    </row>
    <row r="9279" spans="2:8">
      <c r="B9279" s="2" t="s">
        <v>9903</v>
      </c>
      <c r="C9279" s="2">
        <v>27</v>
      </c>
      <c r="D9279" s="2" t="s">
        <v>627</v>
      </c>
      <c r="E9279" s="2"/>
      <c r="F9279" s="2"/>
      <c r="G9279" s="2"/>
      <c r="H9279" s="2"/>
    </row>
    <row r="9280" spans="2:8">
      <c r="B9280" s="2" t="s">
        <v>9904</v>
      </c>
      <c r="C9280" s="2">
        <v>30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25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44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23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17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11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22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48</v>
      </c>
      <c r="D9292" s="2" t="s">
        <v>627</v>
      </c>
      <c r="E9292" s="2"/>
      <c r="F9292" s="2"/>
      <c r="G9292" s="2"/>
      <c r="H9292" s="2"/>
    </row>
    <row r="9293" spans="2:8">
      <c r="B9293" s="2" t="s">
        <v>9917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40</v>
      </c>
      <c r="D9294" s="2" t="s">
        <v>19</v>
      </c>
      <c r="E9294" s="2"/>
      <c r="F9294" s="2"/>
      <c r="G9294" s="2"/>
      <c r="H9294" s="2"/>
    </row>
    <row r="9295" spans="2:8">
      <c r="B9295" s="2" t="s">
        <v>9919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15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18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41</v>
      </c>
      <c r="D9298" s="2" t="s">
        <v>19</v>
      </c>
      <c r="E9298" s="2"/>
      <c r="F9298" s="2"/>
      <c r="G9298" s="2"/>
      <c r="H9298" s="2"/>
    </row>
    <row r="9299" spans="2:8">
      <c r="B9299" s="2" t="s">
        <v>9923</v>
      </c>
      <c r="C9299" s="2">
        <v>23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17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32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33</v>
      </c>
      <c r="D9302" s="2" t="s">
        <v>627</v>
      </c>
      <c r="E9302" s="2"/>
      <c r="F9302" s="2"/>
      <c r="G9302" s="2"/>
      <c r="H9302" s="2"/>
    </row>
    <row r="9303" spans="2:8">
      <c r="B9303" s="2" t="s">
        <v>9927</v>
      </c>
      <c r="C9303" s="2">
        <v>41</v>
      </c>
      <c r="D9303" s="2" t="s">
        <v>19</v>
      </c>
      <c r="E9303" s="2"/>
      <c r="F9303" s="2"/>
      <c r="G9303" s="2"/>
      <c r="H9303" s="2"/>
    </row>
    <row r="9304" spans="2:8">
      <c r="B9304" s="2" t="s">
        <v>9928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9929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9930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48</v>
      </c>
      <c r="D9307" s="2" t="s">
        <v>19</v>
      </c>
      <c r="E9307" s="2"/>
      <c r="F9307" s="2"/>
      <c r="G9307" s="2"/>
      <c r="H9307" s="2"/>
    </row>
    <row r="9308" spans="2:8">
      <c r="B9308" s="2" t="s">
        <v>9932</v>
      </c>
      <c r="C9308" s="2">
        <v>28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21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30</v>
      </c>
      <c r="D9310" s="2" t="s">
        <v>627</v>
      </c>
      <c r="E9310" s="2"/>
      <c r="F9310" s="2"/>
      <c r="G9310" s="2"/>
      <c r="H9310" s="2"/>
    </row>
    <row r="9311" spans="2:8">
      <c r="B9311" s="2" t="s">
        <v>9935</v>
      </c>
      <c r="C9311" s="2">
        <v>22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19</v>
      </c>
      <c r="D9313" s="2" t="s">
        <v>627</v>
      </c>
      <c r="E9313" s="2"/>
      <c r="F9313" s="2"/>
      <c r="G9313" s="2"/>
      <c r="H9313" s="2"/>
    </row>
    <row r="9314" spans="2:8">
      <c r="B9314" s="2" t="s">
        <v>9938</v>
      </c>
      <c r="C9314" s="2">
        <v>19</v>
      </c>
      <c r="D9314" s="2" t="s">
        <v>627</v>
      </c>
      <c r="E9314" s="2"/>
      <c r="F9314" s="2"/>
      <c r="G9314" s="2"/>
      <c r="H9314" s="2"/>
    </row>
    <row r="9315" spans="2:8">
      <c r="B9315" s="2" t="s">
        <v>9939</v>
      </c>
      <c r="C9315" s="2">
        <v>18</v>
      </c>
      <c r="D9315" s="2" t="s">
        <v>627</v>
      </c>
      <c r="E9315" s="2"/>
      <c r="F9315" s="2"/>
      <c r="G9315" s="2"/>
      <c r="H9315" s="2"/>
    </row>
    <row r="9316" spans="2:8">
      <c r="B9316" s="2" t="s">
        <v>9940</v>
      </c>
      <c r="C9316" s="2">
        <v>14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21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50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48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46</v>
      </c>
      <c r="D9321" s="2" t="s">
        <v>19</v>
      </c>
      <c r="E9321" s="2"/>
      <c r="F9321" s="2"/>
      <c r="G9321" s="2"/>
      <c r="H9321" s="2"/>
    </row>
    <row r="9322" spans="2:8">
      <c r="B9322" s="2" t="s">
        <v>9946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9947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29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36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38</v>
      </c>
      <c r="D9329" s="2" t="s">
        <v>627</v>
      </c>
      <c r="E9329" s="2"/>
      <c r="F9329" s="2"/>
      <c r="G9329" s="2"/>
      <c r="H9329" s="2"/>
    </row>
    <row r="9330" spans="2:8">
      <c r="B9330" s="2" t="s">
        <v>9954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31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20</v>
      </c>
      <c r="D9333" s="2" t="s">
        <v>627</v>
      </c>
      <c r="E9333" s="2"/>
      <c r="F9333" s="2"/>
      <c r="G9333" s="2"/>
      <c r="H9333" s="2"/>
    </row>
    <row r="9334" spans="2:8">
      <c r="B9334" s="2" t="s">
        <v>9958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39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20</v>
      </c>
      <c r="D9336" s="2" t="s">
        <v>627</v>
      </c>
      <c r="E9336" s="2"/>
      <c r="F9336" s="2"/>
      <c r="G9336" s="2"/>
      <c r="H9336" s="2"/>
    </row>
    <row r="9337" spans="2:8">
      <c r="B9337" s="2" t="s">
        <v>9961</v>
      </c>
      <c r="C9337" s="2">
        <v>21</v>
      </c>
      <c r="D9337" s="2" t="s">
        <v>627</v>
      </c>
      <c r="E9337" s="2"/>
      <c r="F9337" s="2"/>
      <c r="G9337" s="2"/>
      <c r="H9337" s="2"/>
    </row>
    <row r="9338" spans="2:8">
      <c r="B9338" s="2" t="s">
        <v>9962</v>
      </c>
      <c r="C9338" s="2">
        <v>22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21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27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55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49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56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21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14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46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26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29</v>
      </c>
      <c r="D9352" s="2" t="s">
        <v>627</v>
      </c>
      <c r="E9352" s="2"/>
      <c r="F9352" s="2"/>
      <c r="G9352" s="2"/>
      <c r="H9352" s="2"/>
    </row>
    <row r="9353" spans="2:8">
      <c r="B9353" s="2" t="s">
        <v>9977</v>
      </c>
      <c r="C9353" s="2">
        <v>31</v>
      </c>
      <c r="D9353" s="2" t="s">
        <v>627</v>
      </c>
      <c r="E9353" s="2"/>
      <c r="F9353" s="2"/>
      <c r="G9353" s="2"/>
      <c r="H9353" s="2"/>
    </row>
    <row r="9354" spans="2:8">
      <c r="B9354" s="2" t="s">
        <v>9978</v>
      </c>
      <c r="C9354" s="2">
        <v>34</v>
      </c>
      <c r="D9354" s="2" t="s">
        <v>627</v>
      </c>
      <c r="E9354" s="2"/>
      <c r="F9354" s="2"/>
      <c r="G9354" s="2"/>
      <c r="H9354" s="2"/>
    </row>
    <row r="9355" spans="2:8">
      <c r="B9355" s="2" t="s">
        <v>9979</v>
      </c>
      <c r="C9355" s="2">
        <v>41</v>
      </c>
      <c r="D9355" s="2" t="s">
        <v>627</v>
      </c>
      <c r="E9355" s="2"/>
      <c r="F9355" s="2"/>
      <c r="G9355" s="2"/>
      <c r="H9355" s="2"/>
    </row>
    <row r="9356" spans="2:8">
      <c r="B9356" s="2" t="s">
        <v>9980</v>
      </c>
      <c r="C9356" s="2">
        <v>45</v>
      </c>
      <c r="D9356" s="2" t="s">
        <v>627</v>
      </c>
      <c r="E9356" s="2"/>
      <c r="F9356" s="2"/>
      <c r="G9356" s="2"/>
      <c r="H9356" s="2"/>
    </row>
    <row r="9357" spans="2:8">
      <c r="B9357" s="2" t="s">
        <v>9981</v>
      </c>
      <c r="C9357" s="2">
        <v>50</v>
      </c>
      <c r="D9357" s="2" t="s">
        <v>627</v>
      </c>
      <c r="E9357" s="2"/>
      <c r="F9357" s="2"/>
      <c r="G9357" s="2"/>
      <c r="H9357" s="2"/>
    </row>
    <row r="9358" spans="2:8">
      <c r="B9358" s="2" t="s">
        <v>9982</v>
      </c>
      <c r="C9358" s="2">
        <v>57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10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14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47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34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18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53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38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43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34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30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53</v>
      </c>
      <c r="D9372" s="2" t="s">
        <v>19</v>
      </c>
      <c r="E9372" s="2"/>
      <c r="F9372" s="2"/>
      <c r="G9372" s="2"/>
      <c r="H9372" s="2"/>
    </row>
    <row r="9373" spans="2:8">
      <c r="B9373" s="2" t="s">
        <v>9997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9998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9999</v>
      </c>
      <c r="C9375" s="2">
        <v>30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32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45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45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44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10006</v>
      </c>
      <c r="C9382" s="2">
        <v>37</v>
      </c>
      <c r="D9382" s="2" t="s">
        <v>627</v>
      </c>
      <c r="E9382" s="2"/>
      <c r="F9382" s="2"/>
      <c r="G9382" s="2"/>
      <c r="H9382" s="2"/>
    </row>
    <row r="9383" spans="2:8">
      <c r="B9383" s="2" t="s">
        <v>10007</v>
      </c>
      <c r="C9383" s="2">
        <v>41</v>
      </c>
      <c r="D9383" s="2" t="s">
        <v>627</v>
      </c>
      <c r="E9383" s="2"/>
      <c r="F9383" s="2"/>
      <c r="G9383" s="2"/>
      <c r="H9383" s="2"/>
    </row>
    <row r="9384" spans="2:8">
      <c r="B9384" s="2" t="s">
        <v>10008</v>
      </c>
      <c r="C9384" s="2">
        <v>43</v>
      </c>
      <c r="D9384" s="2" t="s">
        <v>627</v>
      </c>
      <c r="E9384" s="2"/>
      <c r="F9384" s="2"/>
      <c r="G9384" s="2"/>
      <c r="H9384" s="2"/>
    </row>
    <row r="9385" spans="2:8">
      <c r="B9385" s="2" t="s">
        <v>10009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37</v>
      </c>
      <c r="D9386" s="2" t="s">
        <v>19</v>
      </c>
      <c r="E9386" s="2"/>
      <c r="F9386" s="2"/>
      <c r="G9386" s="2"/>
      <c r="H9386" s="2"/>
    </row>
    <row r="9387" spans="2:8">
      <c r="B9387" s="2" t="s">
        <v>10011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10012</v>
      </c>
      <c r="C9388" s="2">
        <v>23</v>
      </c>
      <c r="D9388" s="2" t="s">
        <v>19</v>
      </c>
      <c r="E9388" s="2"/>
      <c r="F9388" s="2"/>
      <c r="G9388" s="2"/>
      <c r="H9388" s="2"/>
    </row>
    <row r="9389" spans="2:8">
      <c r="B9389" s="2" t="s">
        <v>10013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10018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10019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15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14</v>
      </c>
      <c r="D9398" s="2" t="s">
        <v>19</v>
      </c>
      <c r="E9398" s="2"/>
      <c r="F9398" s="2"/>
      <c r="G9398" s="2"/>
      <c r="H9398" s="2"/>
    </row>
    <row r="9399" spans="2:8">
      <c r="B9399" s="2" t="s">
        <v>10023</v>
      </c>
      <c r="C9399" s="2">
        <v>10</v>
      </c>
      <c r="D9399" s="2" t="s">
        <v>19</v>
      </c>
      <c r="E9399" s="2"/>
      <c r="F9399" s="2"/>
      <c r="G9399" s="2"/>
      <c r="H9399" s="2"/>
    </row>
    <row r="9400" spans="2:8">
      <c r="B9400" s="2" t="s">
        <v>10024</v>
      </c>
      <c r="C9400" s="2">
        <v>29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10026</v>
      </c>
      <c r="C9402" s="2">
        <v>46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47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47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47</v>
      </c>
      <c r="D9405" s="2" t="s">
        <v>19</v>
      </c>
      <c r="E9405" s="2"/>
      <c r="F9405" s="2"/>
      <c r="G9405" s="2"/>
      <c r="H9405" s="2"/>
    </row>
    <row r="9406" spans="2:8">
      <c r="B9406" s="2" t="s">
        <v>10030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10031</v>
      </c>
      <c r="C9407" s="2">
        <v>27</v>
      </c>
      <c r="D9407" s="2" t="s">
        <v>19</v>
      </c>
      <c r="E9407" s="2"/>
      <c r="F9407" s="2"/>
      <c r="G9407" s="2"/>
      <c r="H9407" s="2"/>
    </row>
    <row r="9408" spans="2:8">
      <c r="B9408" s="2" t="s">
        <v>10032</v>
      </c>
      <c r="C9408" s="2">
        <v>42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47</v>
      </c>
      <c r="D9409" s="2" t="s">
        <v>627</v>
      </c>
      <c r="E9409" s="2"/>
      <c r="F9409" s="2"/>
      <c r="G9409" s="2"/>
      <c r="H9409" s="2"/>
    </row>
    <row r="9410" spans="2:8">
      <c r="B9410" s="2" t="s">
        <v>10034</v>
      </c>
      <c r="C9410" s="2">
        <v>20</v>
      </c>
      <c r="D9410" s="2" t="s">
        <v>627</v>
      </c>
      <c r="E9410" s="2"/>
      <c r="F9410" s="2"/>
      <c r="G9410" s="2"/>
      <c r="H9410" s="2"/>
    </row>
    <row r="9411" spans="2:8">
      <c r="B9411" s="2" t="s">
        <v>10035</v>
      </c>
      <c r="C9411" s="2">
        <v>11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55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52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50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42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21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13</v>
      </c>
      <c r="D9417" s="2" t="s">
        <v>627</v>
      </c>
      <c r="E9417" s="2"/>
      <c r="F9417" s="2"/>
      <c r="G9417" s="2"/>
      <c r="H9417" s="2"/>
    </row>
    <row r="9418" spans="2:8">
      <c r="B9418" s="2" t="s">
        <v>10042</v>
      </c>
      <c r="C9418" s="2">
        <v>39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39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22</v>
      </c>
      <c r="D9425" s="2" t="s">
        <v>627</v>
      </c>
      <c r="E9425" s="2"/>
      <c r="F9425" s="2"/>
      <c r="G9425" s="2"/>
      <c r="H9425" s="2"/>
    </row>
    <row r="9426" spans="2:8">
      <c r="B9426" s="2" t="s">
        <v>10050</v>
      </c>
      <c r="C9426" s="2">
        <v>25</v>
      </c>
      <c r="D9426" s="2" t="s">
        <v>627</v>
      </c>
      <c r="E9426" s="2"/>
      <c r="F9426" s="2"/>
      <c r="G9426" s="2"/>
      <c r="H9426" s="2"/>
    </row>
    <row r="9427" spans="2:8">
      <c r="B9427" s="2" t="s">
        <v>10051</v>
      </c>
      <c r="C9427" s="2">
        <v>19</v>
      </c>
      <c r="D9427" s="2" t="s">
        <v>627</v>
      </c>
      <c r="E9427" s="2"/>
      <c r="F9427" s="2"/>
      <c r="G9427" s="2"/>
      <c r="H9427" s="2"/>
    </row>
    <row r="9428" spans="2:8">
      <c r="B9428" s="2" t="s">
        <v>10052</v>
      </c>
      <c r="C9428" s="2">
        <v>17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10054</v>
      </c>
      <c r="C9430" s="2">
        <v>43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48</v>
      </c>
      <c r="D9431" s="2" t="s">
        <v>627</v>
      </c>
      <c r="E9431" s="2"/>
      <c r="F9431" s="2"/>
      <c r="G9431" s="2"/>
      <c r="H9431" s="2"/>
    </row>
    <row r="9432" spans="2:8">
      <c r="B9432" s="2" t="s">
        <v>10056</v>
      </c>
      <c r="C9432" s="2">
        <v>41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40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41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40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40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19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16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12</v>
      </c>
      <c r="D9440" s="2" t="s">
        <v>627</v>
      </c>
      <c r="E9440" s="2"/>
      <c r="F9440" s="2"/>
      <c r="G9440" s="2"/>
      <c r="H9440" s="2"/>
    </row>
    <row r="9441" spans="2:8">
      <c r="B9441" s="2" t="s">
        <v>10065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50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55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45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49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50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49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35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40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44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14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49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48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46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18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27</v>
      </c>
      <c r="D9460" s="2" t="s">
        <v>627</v>
      </c>
      <c r="E9460" s="2"/>
      <c r="F9460" s="2"/>
      <c r="G9460" s="2"/>
      <c r="H9460" s="2"/>
    </row>
    <row r="9461" spans="2:8">
      <c r="B9461" s="2" t="s">
        <v>10085</v>
      </c>
      <c r="C9461" s="2">
        <v>37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41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48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53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25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22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17</v>
      </c>
      <c r="D9467" s="2" t="s">
        <v>627</v>
      </c>
      <c r="E9467" s="2"/>
      <c r="F9467" s="2"/>
      <c r="G9467" s="2"/>
      <c r="H9467" s="2"/>
    </row>
    <row r="9468" spans="2:8">
      <c r="B9468" s="2" t="s">
        <v>10092</v>
      </c>
      <c r="C9468" s="2">
        <v>14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20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30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34</v>
      </c>
      <c r="D9471" s="2" t="s">
        <v>627</v>
      </c>
      <c r="E9471" s="2"/>
      <c r="F9471" s="2"/>
      <c r="G9471" s="2"/>
      <c r="H9471" s="2"/>
    </row>
    <row r="9472" spans="2:8">
      <c r="B9472" s="2" t="s">
        <v>10096</v>
      </c>
      <c r="C9472" s="2">
        <v>40</v>
      </c>
      <c r="D9472" s="2" t="s">
        <v>627</v>
      </c>
      <c r="E9472" s="2"/>
      <c r="F9472" s="2"/>
      <c r="G9472" s="2"/>
      <c r="H9472" s="2"/>
    </row>
    <row r="9473" spans="2:8">
      <c r="B9473" s="2" t="s">
        <v>10097</v>
      </c>
      <c r="C9473" s="2">
        <v>30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32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34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43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39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39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46</v>
      </c>
      <c r="D9484" s="2" t="s">
        <v>627</v>
      </c>
      <c r="E9484" s="2"/>
      <c r="F9484" s="2"/>
      <c r="G9484" s="2"/>
      <c r="H9484" s="2"/>
    </row>
    <row r="9485" spans="2:8">
      <c r="B9485" s="2" t="s">
        <v>10109</v>
      </c>
      <c r="C9485" s="2">
        <v>50</v>
      </c>
      <c r="D9485" s="2" t="s">
        <v>627</v>
      </c>
      <c r="E9485" s="2"/>
      <c r="F9485" s="2"/>
      <c r="G9485" s="2"/>
      <c r="H9485" s="2"/>
    </row>
    <row r="9486" spans="2:8">
      <c r="B9486" s="2" t="s">
        <v>10110</v>
      </c>
      <c r="C9486" s="2">
        <v>46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40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14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41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13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16</v>
      </c>
      <c r="D9493" s="2" t="s">
        <v>627</v>
      </c>
      <c r="E9493" s="2"/>
      <c r="F9493" s="2"/>
      <c r="G9493" s="2"/>
      <c r="H9493" s="2"/>
    </row>
    <row r="9494" spans="2:8">
      <c r="B9494" s="2" t="s">
        <v>10118</v>
      </c>
      <c r="C9494" s="2">
        <v>16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15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21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30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34</v>
      </c>
      <c r="D9498" s="2" t="s">
        <v>627</v>
      </c>
      <c r="E9498" s="2"/>
      <c r="F9498" s="2"/>
      <c r="G9498" s="2"/>
      <c r="H9498" s="2"/>
    </row>
    <row r="9499" spans="2:8">
      <c r="B9499" s="2" t="s">
        <v>10123</v>
      </c>
      <c r="C9499" s="2">
        <v>38</v>
      </c>
      <c r="D9499" s="2" t="s">
        <v>627</v>
      </c>
      <c r="E9499" s="2"/>
      <c r="F9499" s="2"/>
      <c r="G9499" s="2"/>
      <c r="H9499" s="2"/>
    </row>
    <row r="9500" spans="2:8">
      <c r="B9500" s="2" t="s">
        <v>10124</v>
      </c>
      <c r="C9500" s="2">
        <v>43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46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43</v>
      </c>
      <c r="D9502" s="2" t="s">
        <v>627</v>
      </c>
      <c r="E9502" s="2"/>
      <c r="F9502" s="2"/>
      <c r="G9502" s="2"/>
      <c r="H9502" s="2"/>
    </row>
    <row r="9503" spans="2:8">
      <c r="B9503" s="2" t="s">
        <v>10127</v>
      </c>
      <c r="C9503" s="2">
        <v>43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10129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10130</v>
      </c>
      <c r="C9506" s="2">
        <v>75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60</v>
      </c>
      <c r="D9507" s="2" t="s">
        <v>627</v>
      </c>
      <c r="E9507" s="2"/>
      <c r="F9507" s="2"/>
      <c r="G9507" s="2"/>
      <c r="H9507" s="2"/>
    </row>
    <row r="9508" spans="2:8">
      <c r="B9508" s="2" t="s">
        <v>10132</v>
      </c>
      <c r="C9508" s="2">
        <v>50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47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45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44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34</v>
      </c>
      <c r="D9512" s="2" t="s">
        <v>627</v>
      </c>
      <c r="E9512" s="2"/>
      <c r="F9512" s="2"/>
      <c r="G9512" s="2"/>
      <c r="H9512" s="2"/>
    </row>
    <row r="9513" spans="2:8">
      <c r="B9513" s="2" t="s">
        <v>10137</v>
      </c>
      <c r="C9513" s="2">
        <v>41</v>
      </c>
      <c r="D9513" s="2" t="s">
        <v>627</v>
      </c>
      <c r="E9513" s="2"/>
      <c r="F9513" s="2"/>
      <c r="G9513" s="2"/>
      <c r="H9513" s="2"/>
    </row>
    <row r="9514" spans="2:8">
      <c r="B9514" s="2" t="s">
        <v>10138</v>
      </c>
      <c r="C9514" s="2">
        <v>42</v>
      </c>
      <c r="D9514" s="2" t="s">
        <v>627</v>
      </c>
      <c r="E9514" s="2"/>
      <c r="F9514" s="2"/>
      <c r="G9514" s="2"/>
      <c r="H9514" s="2"/>
    </row>
    <row r="9515" spans="2:8">
      <c r="B9515" s="2" t="s">
        <v>10139</v>
      </c>
      <c r="C9515" s="2">
        <v>43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26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19</v>
      </c>
      <c r="D9517" s="2" t="s">
        <v>627</v>
      </c>
      <c r="E9517" s="2"/>
      <c r="F9517" s="2"/>
      <c r="G9517" s="2"/>
      <c r="H9517" s="2"/>
    </row>
    <row r="9518" spans="2:8">
      <c r="B9518" s="2" t="s">
        <v>10142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10144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10145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10146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22</v>
      </c>
      <c r="D9523" s="2" t="s">
        <v>627</v>
      </c>
      <c r="E9523" s="2"/>
      <c r="F9523" s="2"/>
      <c r="G9523" s="2"/>
      <c r="H9523" s="2"/>
    </row>
    <row r="9524" spans="2:8">
      <c r="B9524" s="2" t="s">
        <v>10148</v>
      </c>
      <c r="C9524" s="2">
        <v>23</v>
      </c>
      <c r="D9524" s="2" t="s">
        <v>627</v>
      </c>
      <c r="E9524" s="2"/>
      <c r="F9524" s="2"/>
      <c r="G9524" s="2"/>
      <c r="H9524" s="2"/>
    </row>
    <row r="9525" spans="2:8">
      <c r="B9525" s="2" t="s">
        <v>10149</v>
      </c>
      <c r="C9525" s="2">
        <v>45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44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10153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31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32</v>
      </c>
      <c r="D9533" s="2" t="s">
        <v>627</v>
      </c>
      <c r="E9533" s="2"/>
      <c r="F9533" s="2"/>
      <c r="G9533" s="2"/>
      <c r="H9533" s="2"/>
    </row>
    <row r="9534" spans="2:8">
      <c r="B9534" s="2" t="s">
        <v>10158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36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43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37</v>
      </c>
      <c r="D9539" s="2" t="s">
        <v>627</v>
      </c>
      <c r="E9539" s="2"/>
      <c r="F9539" s="2"/>
      <c r="G9539" s="2"/>
      <c r="H9539" s="2"/>
    </row>
    <row r="9540" spans="2:8">
      <c r="B9540" s="2" t="s">
        <v>10164</v>
      </c>
      <c r="C9540" s="2">
        <v>37</v>
      </c>
      <c r="D9540" s="2" t="s">
        <v>627</v>
      </c>
      <c r="E9540" s="2"/>
      <c r="F9540" s="2"/>
      <c r="G9540" s="2"/>
      <c r="H9540" s="2"/>
    </row>
    <row r="9541" spans="2:8">
      <c r="B9541" s="2" t="s">
        <v>10165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59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37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15</v>
      </c>
      <c r="D9546" s="2" t="s">
        <v>627</v>
      </c>
      <c r="E9546" s="2"/>
      <c r="F9546" s="2"/>
      <c r="G9546" s="2"/>
      <c r="H9546" s="2"/>
    </row>
    <row r="9547" spans="2:8">
      <c r="B9547" s="2" t="s">
        <v>10171</v>
      </c>
      <c r="C9547" s="2">
        <v>27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19</v>
      </c>
      <c r="D9548" s="2" t="s">
        <v>627</v>
      </c>
      <c r="E9548" s="2"/>
      <c r="F9548" s="2"/>
      <c r="G9548" s="2"/>
      <c r="H9548" s="2"/>
    </row>
    <row r="9549" spans="2:8">
      <c r="B9549" s="2" t="s">
        <v>10173</v>
      </c>
      <c r="C9549" s="2">
        <v>54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50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35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40</v>
      </c>
      <c r="D9553" s="2" t="s">
        <v>627</v>
      </c>
      <c r="E9553" s="2"/>
      <c r="F9553" s="2"/>
      <c r="G9553" s="2"/>
      <c r="H9553" s="2"/>
    </row>
    <row r="9554" spans="2:8">
      <c r="B9554" s="2" t="s">
        <v>10178</v>
      </c>
      <c r="C9554" s="2">
        <v>26</v>
      </c>
      <c r="D9554" s="2" t="s">
        <v>627</v>
      </c>
      <c r="E9554" s="2"/>
      <c r="F9554" s="2"/>
      <c r="G9554" s="2"/>
      <c r="H9554" s="2"/>
    </row>
    <row r="9555" spans="2:8">
      <c r="B9555" s="2" t="s">
        <v>10179</v>
      </c>
      <c r="C9555" s="2">
        <v>16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10181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10182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10183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10184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10185</v>
      </c>
      <c r="C9561" s="2">
        <v>27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18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30</v>
      </c>
      <c r="D9563" s="2" t="s">
        <v>627</v>
      </c>
      <c r="E9563" s="2"/>
      <c r="F9563" s="2"/>
      <c r="G9563" s="2"/>
      <c r="H9563" s="2"/>
    </row>
    <row r="9564" spans="2:8">
      <c r="B9564" s="2" t="s">
        <v>10188</v>
      </c>
      <c r="C9564" s="2">
        <v>39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10190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10191</v>
      </c>
      <c r="C9567" s="2">
        <v>40</v>
      </c>
      <c r="D9567" s="2" t="s">
        <v>627</v>
      </c>
      <c r="E9567" s="2"/>
      <c r="F9567" s="2"/>
      <c r="G9567" s="2"/>
      <c r="H9567" s="2"/>
    </row>
    <row r="9568" spans="2:8">
      <c r="B9568" s="2" t="s">
        <v>10192</v>
      </c>
      <c r="C9568" s="2">
        <v>42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10195</v>
      </c>
      <c r="C9571" s="2">
        <v>24</v>
      </c>
      <c r="D9571" s="2" t="s">
        <v>627</v>
      </c>
      <c r="E9571" s="2"/>
      <c r="F9571" s="2"/>
      <c r="G9571" s="2"/>
      <c r="H9571" s="2"/>
    </row>
    <row r="9572" spans="2:8">
      <c r="B9572" s="2" t="s">
        <v>10196</v>
      </c>
      <c r="C9572" s="2">
        <v>35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38</v>
      </c>
      <c r="D9573" s="2" t="s">
        <v>627</v>
      </c>
      <c r="E9573" s="2"/>
      <c r="F9573" s="2"/>
      <c r="G9573" s="2"/>
      <c r="H9573" s="2"/>
    </row>
    <row r="9574" spans="2:8">
      <c r="B9574" s="2" t="s">
        <v>10198</v>
      </c>
      <c r="C9574" s="2">
        <v>40</v>
      </c>
      <c r="D9574" s="2" t="s">
        <v>627</v>
      </c>
      <c r="E9574" s="2"/>
      <c r="F9574" s="2"/>
      <c r="G9574" s="2"/>
      <c r="H9574" s="2"/>
    </row>
    <row r="9575" spans="2:8">
      <c r="B9575" s="2" t="s">
        <v>10199</v>
      </c>
      <c r="C9575" s="2">
        <v>47</v>
      </c>
      <c r="D9575" s="2" t="s">
        <v>627</v>
      </c>
      <c r="E9575" s="2"/>
      <c r="F9575" s="2"/>
      <c r="G9575" s="2"/>
      <c r="H9575" s="2"/>
    </row>
    <row r="9576" spans="2:8">
      <c r="B9576" s="2" t="s">
        <v>10200</v>
      </c>
      <c r="C9576" s="2">
        <v>49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52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45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10204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10205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10206</v>
      </c>
      <c r="C9582" s="2">
        <v>35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37</v>
      </c>
      <c r="D9583" s="2" t="s">
        <v>627</v>
      </c>
      <c r="E9583" s="2"/>
      <c r="F9583" s="2"/>
      <c r="G9583" s="2"/>
      <c r="H9583" s="2"/>
    </row>
    <row r="9584" spans="2:8">
      <c r="B9584" s="2" t="s">
        <v>10208</v>
      </c>
      <c r="C9584" s="2">
        <v>63</v>
      </c>
      <c r="D9584" s="2" t="s">
        <v>627</v>
      </c>
      <c r="E9584" s="2"/>
      <c r="F9584" s="2"/>
      <c r="G9584" s="2"/>
      <c r="H9584" s="2"/>
    </row>
    <row r="9585" spans="2:8">
      <c r="B9585" s="2" t="s">
        <v>10209</v>
      </c>
      <c r="C9585" s="2">
        <v>65</v>
      </c>
      <c r="D9585" s="2" t="s">
        <v>627</v>
      </c>
      <c r="E9585" s="2"/>
      <c r="F9585" s="2"/>
      <c r="G9585" s="2"/>
      <c r="H9585" s="2"/>
    </row>
    <row r="9586" spans="2:8">
      <c r="B9586" s="2" t="s">
        <v>10210</v>
      </c>
      <c r="C9586" s="2">
        <v>48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22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41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43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48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44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53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49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52</v>
      </c>
      <c r="D9599" s="2" t="s">
        <v>627</v>
      </c>
      <c r="E9599" s="2"/>
      <c r="F9599" s="2"/>
      <c r="G9599" s="2"/>
      <c r="H9599" s="2"/>
    </row>
    <row r="9600" spans="2:8">
      <c r="B9600" s="2" t="s">
        <v>10224</v>
      </c>
      <c r="C9600" s="2">
        <v>46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45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44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24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36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42</v>
      </c>
      <c r="D9613" s="2" t="s">
        <v>627</v>
      </c>
      <c r="E9613" s="2"/>
      <c r="F9613" s="2"/>
      <c r="G9613" s="2"/>
      <c r="H9613" s="2"/>
    </row>
    <row r="9614" spans="2:8">
      <c r="B9614" s="2" t="s">
        <v>10238</v>
      </c>
      <c r="C9614" s="2">
        <v>46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44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40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44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41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39</v>
      </c>
      <c r="D9619" s="2" t="s">
        <v>19</v>
      </c>
      <c r="E9619" s="2"/>
      <c r="F9619" s="2"/>
      <c r="G9619" s="2"/>
      <c r="H9619" s="2"/>
    </row>
    <row r="9620" spans="2:8">
      <c r="B9620" s="2" t="s">
        <v>10244</v>
      </c>
      <c r="C9620" s="2">
        <v>31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33</v>
      </c>
      <c r="D9621" s="2" t="s">
        <v>627</v>
      </c>
      <c r="E9621" s="2"/>
      <c r="F9621" s="2"/>
      <c r="G9621" s="2"/>
      <c r="H9621" s="2"/>
    </row>
    <row r="9622" spans="2:8">
      <c r="B9622" s="2" t="s">
        <v>10246</v>
      </c>
      <c r="C9622" s="2">
        <v>34</v>
      </c>
      <c r="D9622" s="2" t="s">
        <v>627</v>
      </c>
      <c r="E9622" s="2"/>
      <c r="F9622" s="2"/>
      <c r="G9622" s="2"/>
      <c r="H9622" s="2"/>
    </row>
    <row r="9623" spans="2:8">
      <c r="B9623" s="2" t="s">
        <v>10247</v>
      </c>
      <c r="C9623" s="2">
        <v>60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58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40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10251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10252</v>
      </c>
      <c r="C9628" s="2">
        <v>26</v>
      </c>
      <c r="D9628" s="2" t="s">
        <v>19</v>
      </c>
      <c r="E9628" s="2"/>
      <c r="F9628" s="2"/>
      <c r="G9628" s="2"/>
      <c r="H9628" s="2"/>
    </row>
    <row r="9629" spans="2:8">
      <c r="B9629" s="2" t="s">
        <v>10253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10254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10255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10258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10259</v>
      </c>
      <c r="C9635" s="2">
        <v>35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38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39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32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33</v>
      </c>
      <c r="D9639" s="2" t="s">
        <v>627</v>
      </c>
      <c r="E9639" s="2"/>
      <c r="F9639" s="2"/>
      <c r="G9639" s="2"/>
      <c r="H9639" s="2"/>
    </row>
    <row r="9640" spans="2:8">
      <c r="B9640" s="2" t="s">
        <v>10264</v>
      </c>
      <c r="C9640" s="2">
        <v>33</v>
      </c>
      <c r="D9640" s="2" t="s">
        <v>627</v>
      </c>
      <c r="E9640" s="2"/>
      <c r="F9640" s="2"/>
      <c r="G9640" s="2"/>
      <c r="H9640" s="2"/>
    </row>
    <row r="9641" spans="2:8">
      <c r="B9641" s="2" t="s">
        <v>10265</v>
      </c>
      <c r="C9641" s="2">
        <v>30</v>
      </c>
      <c r="D9641" s="2" t="s">
        <v>627</v>
      </c>
      <c r="E9641" s="2"/>
      <c r="F9641" s="2"/>
      <c r="G9641" s="2"/>
      <c r="H9641" s="2"/>
    </row>
    <row r="9642" spans="2:8">
      <c r="B9642" s="2" t="s">
        <v>10266</v>
      </c>
      <c r="C9642" s="2">
        <v>38</v>
      </c>
      <c r="D9642" s="2" t="s">
        <v>627</v>
      </c>
      <c r="E9642" s="2"/>
      <c r="F9642" s="2"/>
      <c r="G9642" s="2"/>
      <c r="H9642" s="2"/>
    </row>
    <row r="9643" spans="2:8">
      <c r="B9643" s="2" t="s">
        <v>10267</v>
      </c>
      <c r="C9643" s="2">
        <v>40</v>
      </c>
      <c r="D9643" s="2" t="s">
        <v>627</v>
      </c>
      <c r="E9643" s="2"/>
      <c r="F9643" s="2"/>
      <c r="G9643" s="2"/>
      <c r="H9643" s="2"/>
    </row>
    <row r="9644" spans="2:8">
      <c r="B9644" s="2" t="s">
        <v>10268</v>
      </c>
      <c r="C9644" s="2">
        <v>16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16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25</v>
      </c>
      <c r="D9646" s="2" t="s">
        <v>627</v>
      </c>
      <c r="E9646" s="2"/>
      <c r="F9646" s="2"/>
      <c r="G9646" s="2"/>
      <c r="H9646" s="2"/>
    </row>
    <row r="9647" spans="2:8">
      <c r="B9647" s="2" t="s">
        <v>10271</v>
      </c>
      <c r="C9647" s="2">
        <v>25</v>
      </c>
      <c r="D9647" s="2" t="s">
        <v>627</v>
      </c>
      <c r="E9647" s="2"/>
      <c r="F9647" s="2"/>
      <c r="G9647" s="2"/>
      <c r="H9647" s="2"/>
    </row>
    <row r="9648" spans="2:8">
      <c r="B9648" s="2" t="s">
        <v>10272</v>
      </c>
      <c r="C9648" s="2">
        <v>35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39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27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28</v>
      </c>
      <c r="D9651" s="2" t="s">
        <v>627</v>
      </c>
      <c r="E9651" s="2"/>
      <c r="F9651" s="2"/>
      <c r="G9651" s="2"/>
      <c r="H9651" s="2"/>
    </row>
    <row r="9652" spans="2:8">
      <c r="B9652" s="2" t="s">
        <v>10276</v>
      </c>
      <c r="C9652" s="2">
        <v>30</v>
      </c>
      <c r="D9652" s="2" t="s">
        <v>627</v>
      </c>
      <c r="E9652" s="2"/>
      <c r="F9652" s="2"/>
      <c r="G9652" s="2"/>
      <c r="H9652" s="2"/>
    </row>
    <row r="9653" spans="2:8">
      <c r="B9653" s="2" t="s">
        <v>10277</v>
      </c>
      <c r="C9653" s="2">
        <v>45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40</v>
      </c>
      <c r="D9654" s="2" t="s">
        <v>19</v>
      </c>
      <c r="E9654" s="2"/>
      <c r="F9654" s="2"/>
      <c r="G9654" s="2"/>
      <c r="H9654" s="2"/>
    </row>
    <row r="9655" spans="2:8">
      <c r="B9655" s="2" t="s">
        <v>10279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10280</v>
      </c>
      <c r="C9656" s="2">
        <v>44</v>
      </c>
      <c r="D9656" s="2" t="s">
        <v>19</v>
      </c>
      <c r="E9656" s="2"/>
      <c r="F9656" s="2"/>
      <c r="G9656" s="2"/>
      <c r="H9656" s="2"/>
    </row>
    <row r="9657" spans="2:8">
      <c r="B9657" s="2" t="s">
        <v>10281</v>
      </c>
      <c r="C9657" s="2">
        <v>36</v>
      </c>
      <c r="D9657" s="2" t="s">
        <v>19</v>
      </c>
      <c r="E9657" s="2"/>
      <c r="F9657" s="2"/>
      <c r="G9657" s="2"/>
      <c r="H9657" s="2"/>
    </row>
    <row r="9658" spans="2:8">
      <c r="B9658" s="2" t="s">
        <v>10282</v>
      </c>
      <c r="C9658" s="2">
        <v>31</v>
      </c>
      <c r="D9658" s="2" t="s">
        <v>19</v>
      </c>
      <c r="E9658" s="2"/>
      <c r="F9658" s="2"/>
      <c r="G9658" s="2"/>
      <c r="H9658" s="2"/>
    </row>
    <row r="9659" spans="2:8">
      <c r="B9659" s="2" t="s">
        <v>10283</v>
      </c>
      <c r="C9659" s="2">
        <v>27</v>
      </c>
      <c r="D9659" s="2" t="s">
        <v>627</v>
      </c>
      <c r="E9659" s="2"/>
      <c r="F9659" s="2"/>
      <c r="G9659" s="2"/>
      <c r="H9659" s="2"/>
    </row>
    <row r="9660" spans="2:8">
      <c r="B9660" s="2" t="s">
        <v>10284</v>
      </c>
      <c r="C9660" s="2">
        <v>18</v>
      </c>
      <c r="D9660" s="2" t="s">
        <v>627</v>
      </c>
      <c r="E9660" s="2"/>
      <c r="F9660" s="2"/>
      <c r="G9660" s="2"/>
      <c r="H9660" s="2"/>
    </row>
    <row r="9661" spans="2:8">
      <c r="B9661" s="2" t="s">
        <v>10285</v>
      </c>
      <c r="C9661" s="2">
        <v>15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52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50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49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47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42</v>
      </c>
      <c r="D9666" s="2" t="s">
        <v>627</v>
      </c>
      <c r="E9666" s="2"/>
      <c r="F9666" s="2"/>
      <c r="G9666" s="2"/>
      <c r="H9666" s="2"/>
    </row>
    <row r="9667" spans="2:8">
      <c r="B9667" s="2" t="s">
        <v>10291</v>
      </c>
      <c r="C9667" s="2">
        <v>48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45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21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43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45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45</v>
      </c>
      <c r="D9672" s="2" t="s">
        <v>627</v>
      </c>
      <c r="E9672" s="2"/>
      <c r="F9672" s="2"/>
      <c r="G9672" s="2"/>
      <c r="H9672" s="2"/>
    </row>
    <row r="9673" spans="2:8">
      <c r="B9673" s="2" t="s">
        <v>10297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45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41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35</v>
      </c>
      <c r="D9680" s="2" t="s">
        <v>627</v>
      </c>
      <c r="E9680" s="2"/>
      <c r="F9680" s="2"/>
      <c r="G9680" s="2"/>
      <c r="H9680" s="2"/>
    </row>
    <row r="9681" spans="2:8">
      <c r="B9681" s="2" t="s">
        <v>10305</v>
      </c>
      <c r="C9681" s="2">
        <v>36</v>
      </c>
      <c r="D9681" s="2" t="s">
        <v>627</v>
      </c>
      <c r="E9681" s="2"/>
      <c r="F9681" s="2"/>
      <c r="G9681" s="2"/>
      <c r="H9681" s="2"/>
    </row>
    <row r="9682" spans="2:8">
      <c r="B9682" s="2" t="s">
        <v>10306</v>
      </c>
      <c r="C9682" s="2">
        <v>34</v>
      </c>
      <c r="D9682" s="2" t="s">
        <v>627</v>
      </c>
      <c r="E9682" s="2"/>
      <c r="F9682" s="2"/>
      <c r="G9682" s="2"/>
      <c r="H9682" s="2"/>
    </row>
    <row r="9683" spans="2:8">
      <c r="B9683" s="2" t="s">
        <v>10307</v>
      </c>
      <c r="C9683" s="2">
        <v>33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30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29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27</v>
      </c>
      <c r="D9686" s="2" t="s">
        <v>627</v>
      </c>
      <c r="E9686" s="2"/>
      <c r="F9686" s="2"/>
      <c r="G9686" s="2"/>
      <c r="H9686" s="2"/>
    </row>
    <row r="9687" spans="2:8">
      <c r="B9687" s="2" t="s">
        <v>10311</v>
      </c>
      <c r="C9687" s="2">
        <v>40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38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42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39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37</v>
      </c>
      <c r="D9694" s="2" t="s">
        <v>19</v>
      </c>
      <c r="E9694" s="2"/>
      <c r="F9694" s="2"/>
      <c r="G9694" s="2"/>
      <c r="H9694" s="2"/>
    </row>
    <row r="9695" spans="2:8">
      <c r="B9695" s="2" t="s">
        <v>10319</v>
      </c>
      <c r="C9695" s="2">
        <v>13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10321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10322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10323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10324</v>
      </c>
      <c r="C9700" s="2">
        <v>24</v>
      </c>
      <c r="D9700" s="2" t="s">
        <v>627</v>
      </c>
      <c r="E9700" s="2"/>
      <c r="F9700" s="2"/>
      <c r="G9700" s="2"/>
      <c r="H9700" s="2"/>
    </row>
    <row r="9701" spans="2:8">
      <c r="B9701" s="2" t="s">
        <v>10325</v>
      </c>
      <c r="C9701" s="2">
        <v>18</v>
      </c>
      <c r="D9701" s="2" t="s">
        <v>627</v>
      </c>
      <c r="E9701" s="2"/>
      <c r="F9701" s="2"/>
      <c r="G9701" s="2"/>
      <c r="H9701" s="2"/>
    </row>
    <row r="9702" spans="2:8">
      <c r="B9702" s="2" t="s">
        <v>10326</v>
      </c>
      <c r="C9702" s="2">
        <v>12</v>
      </c>
      <c r="D9702" s="2" t="s">
        <v>627</v>
      </c>
      <c r="E9702" s="2"/>
      <c r="F9702" s="2"/>
      <c r="G9702" s="2"/>
      <c r="H9702" s="2"/>
    </row>
    <row r="9703" spans="2:8">
      <c r="B9703" s="2" t="s">
        <v>10327</v>
      </c>
      <c r="C9703" s="2">
        <v>9</v>
      </c>
      <c r="D9703" s="2" t="s">
        <v>627</v>
      </c>
      <c r="E9703" s="2"/>
      <c r="F9703" s="2"/>
      <c r="G9703" s="2"/>
      <c r="H9703" s="2"/>
    </row>
    <row r="9704" spans="2:8">
      <c r="B9704" s="2" t="s">
        <v>10328</v>
      </c>
      <c r="C9704" s="2">
        <v>38</v>
      </c>
      <c r="D9704" s="2" t="s">
        <v>627</v>
      </c>
      <c r="E9704" s="2"/>
      <c r="F9704" s="2"/>
      <c r="G9704" s="2"/>
      <c r="H9704" s="2"/>
    </row>
    <row r="9705" spans="2:8">
      <c r="B9705" s="2" t="s">
        <v>10329</v>
      </c>
      <c r="C9705" s="2">
        <v>41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16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47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45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44</v>
      </c>
      <c r="D9710" s="2" t="s">
        <v>19</v>
      </c>
      <c r="E9710" s="2"/>
      <c r="F9710" s="2"/>
      <c r="G9710" s="2"/>
      <c r="H9710" s="2"/>
    </row>
    <row r="9711" spans="2:8">
      <c r="B9711" s="2" t="s">
        <v>10335</v>
      </c>
      <c r="C9711" s="2">
        <v>23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20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21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46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44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37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38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25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21</v>
      </c>
      <c r="D9725" s="2" t="s">
        <v>627</v>
      </c>
      <c r="E9725" s="2"/>
      <c r="F9725" s="2"/>
      <c r="G9725" s="2"/>
      <c r="H9725" s="2"/>
    </row>
    <row r="9726" spans="2:8">
      <c r="B9726" s="2" t="s">
        <v>10350</v>
      </c>
      <c r="C9726" s="2">
        <v>12</v>
      </c>
      <c r="D9726" s="2" t="s">
        <v>627</v>
      </c>
      <c r="E9726" s="2"/>
      <c r="F9726" s="2"/>
      <c r="G9726" s="2"/>
      <c r="H9726" s="2"/>
    </row>
    <row r="9727" spans="2:8">
      <c r="B9727" s="2" t="s">
        <v>10351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10352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10353</v>
      </c>
      <c r="C9729" s="2">
        <v>36</v>
      </c>
      <c r="D9729" s="2" t="s">
        <v>19</v>
      </c>
      <c r="E9729" s="2"/>
      <c r="F9729" s="2"/>
      <c r="G9729" s="2"/>
      <c r="H9729" s="2"/>
    </row>
    <row r="9730" spans="2:8">
      <c r="B9730" s="2" t="s">
        <v>10354</v>
      </c>
      <c r="C9730" s="2">
        <v>41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40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34</v>
      </c>
      <c r="D9734" s="2" t="s">
        <v>19</v>
      </c>
      <c r="E9734" s="2"/>
      <c r="F9734" s="2"/>
      <c r="G9734" s="2"/>
      <c r="H9734" s="2"/>
    </row>
    <row r="9735" spans="2:8">
      <c r="B9735" s="2" t="s">
        <v>10359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10360</v>
      </c>
      <c r="C9736" s="2">
        <v>34</v>
      </c>
      <c r="D9736" s="2" t="s">
        <v>19</v>
      </c>
      <c r="E9736" s="2"/>
      <c r="F9736" s="2"/>
      <c r="G9736" s="2"/>
      <c r="H9736" s="2"/>
    </row>
    <row r="9737" spans="2:8">
      <c r="B9737" s="2" t="s">
        <v>10361</v>
      </c>
      <c r="C9737" s="2">
        <v>20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18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10364</v>
      </c>
      <c r="C9740" s="2">
        <v>32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40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43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56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28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21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17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54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47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41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41</v>
      </c>
      <c r="D9751" s="2" t="s">
        <v>627</v>
      </c>
      <c r="E9751" s="2"/>
      <c r="F9751" s="2"/>
      <c r="G9751" s="2"/>
      <c r="H9751" s="2"/>
    </row>
    <row r="9752" spans="2:8">
      <c r="B9752" s="2" t="s">
        <v>10376</v>
      </c>
      <c r="C9752" s="2">
        <v>46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49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25</v>
      </c>
      <c r="D9754" s="2" t="s">
        <v>627</v>
      </c>
      <c r="E9754" s="2"/>
      <c r="F9754" s="2"/>
      <c r="G9754" s="2"/>
      <c r="H9754" s="2"/>
    </row>
    <row r="9755" spans="2:8">
      <c r="B9755" s="2" t="s">
        <v>10379</v>
      </c>
      <c r="C9755" s="2">
        <v>17</v>
      </c>
      <c r="D9755" s="2" t="s">
        <v>627</v>
      </c>
      <c r="E9755" s="2"/>
      <c r="F9755" s="2"/>
      <c r="G9755" s="2"/>
      <c r="H9755" s="2"/>
    </row>
    <row r="9756" spans="2:8">
      <c r="B9756" s="2" t="s">
        <v>10380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40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18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38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17</v>
      </c>
      <c r="D9770" s="2" t="s">
        <v>627</v>
      </c>
      <c r="E9770" s="2"/>
      <c r="F9770" s="2"/>
      <c r="G9770" s="2"/>
      <c r="H9770" s="2"/>
    </row>
    <row r="9771" spans="2:8">
      <c r="B9771" s="2" t="s">
        <v>10395</v>
      </c>
      <c r="C9771" s="2">
        <v>14</v>
      </c>
      <c r="D9771" s="2" t="s">
        <v>627</v>
      </c>
      <c r="E9771" s="2"/>
      <c r="F9771" s="2"/>
      <c r="G9771" s="2"/>
      <c r="H9771" s="2"/>
    </row>
    <row r="9772" spans="2:8">
      <c r="B9772" s="2" t="s">
        <v>10396</v>
      </c>
      <c r="C9772" s="2">
        <v>27</v>
      </c>
      <c r="D9772" s="2" t="s">
        <v>627</v>
      </c>
      <c r="E9772" s="2"/>
      <c r="F9772" s="2"/>
      <c r="G9772" s="2"/>
      <c r="H9772" s="2"/>
    </row>
    <row r="9773" spans="2:8">
      <c r="B9773" s="2" t="s">
        <v>10397</v>
      </c>
      <c r="C9773" s="2">
        <v>28</v>
      </c>
      <c r="D9773" s="2" t="s">
        <v>627</v>
      </c>
      <c r="E9773" s="2"/>
      <c r="F9773" s="2"/>
      <c r="G9773" s="2"/>
      <c r="H9773" s="2"/>
    </row>
    <row r="9774" spans="2:8">
      <c r="B9774" s="2" t="s">
        <v>10398</v>
      </c>
      <c r="C9774" s="2">
        <v>31</v>
      </c>
      <c r="D9774" s="2" t="s">
        <v>627</v>
      </c>
      <c r="E9774" s="2"/>
      <c r="F9774" s="2"/>
      <c r="G9774" s="2"/>
      <c r="H9774" s="2"/>
    </row>
    <row r="9775" spans="2:8">
      <c r="B9775" s="2" t="s">
        <v>10399</v>
      </c>
      <c r="C9775" s="2">
        <v>34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36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42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10</v>
      </c>
      <c r="D9778" s="2" t="s">
        <v>19</v>
      </c>
      <c r="E9778" s="2"/>
      <c r="F9778" s="2"/>
      <c r="G9778" s="2"/>
      <c r="H9778" s="2"/>
    </row>
    <row r="9779" spans="2:8">
      <c r="B9779" s="2" t="s">
        <v>10403</v>
      </c>
      <c r="C9779" s="2">
        <v>39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20</v>
      </c>
      <c r="D9781" s="2" t="s">
        <v>627</v>
      </c>
      <c r="E9781" s="2"/>
      <c r="F9781" s="2"/>
      <c r="G9781" s="2"/>
      <c r="H9781" s="2"/>
    </row>
    <row r="9782" spans="2:8">
      <c r="B9782" s="2" t="s">
        <v>10406</v>
      </c>
      <c r="C9782" s="2">
        <v>17</v>
      </c>
      <c r="D9782" s="2" t="s">
        <v>627</v>
      </c>
      <c r="E9782" s="2"/>
      <c r="F9782" s="2"/>
      <c r="G9782" s="2"/>
      <c r="H9782" s="2"/>
    </row>
    <row r="9783" spans="2:8">
      <c r="B9783" s="2" t="s">
        <v>10407</v>
      </c>
      <c r="C9783" s="2">
        <v>10</v>
      </c>
      <c r="D9783" s="2" t="s">
        <v>627</v>
      </c>
      <c r="E9783" s="2"/>
      <c r="F9783" s="2"/>
      <c r="G9783" s="2"/>
      <c r="H9783" s="2"/>
    </row>
    <row r="9784" spans="2:8">
      <c r="B9784" s="2" t="s">
        <v>10408</v>
      </c>
      <c r="C9784" s="2">
        <v>11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12</v>
      </c>
      <c r="D9785" s="2" t="s">
        <v>627</v>
      </c>
      <c r="E9785" s="2"/>
      <c r="F9785" s="2"/>
      <c r="G9785" s="2"/>
      <c r="H9785" s="2"/>
    </row>
    <row r="9786" spans="2:8">
      <c r="B9786" s="2" t="s">
        <v>10410</v>
      </c>
      <c r="C9786" s="2">
        <v>12</v>
      </c>
      <c r="D9786" s="2" t="s">
        <v>627</v>
      </c>
      <c r="E9786" s="2"/>
      <c r="F9786" s="2"/>
      <c r="G9786" s="2"/>
      <c r="H9786" s="2"/>
    </row>
    <row r="9787" spans="2:8">
      <c r="B9787" s="2" t="s">
        <v>10411</v>
      </c>
      <c r="C9787" s="2">
        <v>23</v>
      </c>
      <c r="D9787" s="2" t="s">
        <v>627</v>
      </c>
      <c r="E9787" s="2"/>
      <c r="F9787" s="2"/>
      <c r="G9787" s="2"/>
      <c r="H9787" s="2"/>
    </row>
    <row r="9788" spans="2:8">
      <c r="B9788" s="2" t="s">
        <v>10412</v>
      </c>
      <c r="C9788" s="2">
        <v>25</v>
      </c>
      <c r="D9788" s="2" t="s">
        <v>627</v>
      </c>
      <c r="E9788" s="2"/>
      <c r="F9788" s="2"/>
      <c r="G9788" s="2"/>
      <c r="H9788" s="2"/>
    </row>
    <row r="9789" spans="2:8">
      <c r="B9789" s="2" t="s">
        <v>10413</v>
      </c>
      <c r="C9789" s="2">
        <v>27</v>
      </c>
      <c r="D9789" s="2" t="s">
        <v>627</v>
      </c>
      <c r="E9789" s="2"/>
      <c r="F9789" s="2"/>
      <c r="G9789" s="2"/>
      <c r="H9789" s="2"/>
    </row>
    <row r="9790" spans="2:8">
      <c r="B9790" s="2" t="s">
        <v>10414</v>
      </c>
      <c r="C9790" s="2">
        <v>14</v>
      </c>
      <c r="D9790" s="2" t="s">
        <v>627</v>
      </c>
      <c r="E9790" s="2"/>
      <c r="F9790" s="2"/>
      <c r="G9790" s="2"/>
      <c r="H9790" s="2"/>
    </row>
    <row r="9791" spans="2:8">
      <c r="B9791" s="2" t="s">
        <v>10415</v>
      </c>
      <c r="C9791" s="2">
        <v>28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27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28</v>
      </c>
      <c r="D9793" s="2" t="s">
        <v>627</v>
      </c>
      <c r="E9793" s="2"/>
      <c r="F9793" s="2"/>
      <c r="G9793" s="2"/>
      <c r="H9793" s="2"/>
    </row>
    <row r="9794" spans="2:8">
      <c r="B9794" s="2" t="s">
        <v>10418</v>
      </c>
      <c r="C9794" s="2">
        <v>30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32</v>
      </c>
      <c r="D9795" s="2" t="s">
        <v>627</v>
      </c>
      <c r="E9795" s="2"/>
      <c r="F9795" s="2"/>
      <c r="G9795" s="2"/>
      <c r="H9795" s="2"/>
    </row>
    <row r="9796" spans="2:8">
      <c r="B9796" s="2" t="s">
        <v>10420</v>
      </c>
      <c r="C9796" s="2">
        <v>35</v>
      </c>
      <c r="D9796" s="2" t="s">
        <v>627</v>
      </c>
      <c r="E9796" s="2"/>
      <c r="F9796" s="2"/>
      <c r="G9796" s="2"/>
      <c r="H9796" s="2"/>
    </row>
    <row r="9797" spans="2:8">
      <c r="B9797" s="2" t="s">
        <v>10421</v>
      </c>
      <c r="C9797" s="2">
        <v>24</v>
      </c>
      <c r="D9797" s="2" t="s">
        <v>627</v>
      </c>
      <c r="E9797" s="2"/>
      <c r="F9797" s="2"/>
      <c r="G9797" s="2"/>
      <c r="H9797" s="2"/>
    </row>
    <row r="9798" spans="2:8">
      <c r="B9798" s="2" t="s">
        <v>10422</v>
      </c>
      <c r="C9798" s="2">
        <v>19</v>
      </c>
      <c r="D9798" s="2" t="s">
        <v>627</v>
      </c>
      <c r="E9798" s="2"/>
      <c r="F9798" s="2"/>
      <c r="G9798" s="2"/>
      <c r="H9798" s="2"/>
    </row>
    <row r="9799" spans="2:8">
      <c r="B9799" s="2" t="s">
        <v>10423</v>
      </c>
      <c r="C9799" s="2">
        <v>52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47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43</v>
      </c>
      <c r="D9801" s="2" t="s">
        <v>19</v>
      </c>
      <c r="E9801" s="2"/>
      <c r="F9801" s="2"/>
      <c r="G9801" s="2"/>
      <c r="H9801" s="2"/>
    </row>
    <row r="9802" spans="2:8">
      <c r="B9802" s="2" t="s">
        <v>10426</v>
      </c>
      <c r="C9802" s="2">
        <v>14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15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23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18</v>
      </c>
      <c r="D9806" s="2" t="s">
        <v>627</v>
      </c>
      <c r="E9806" s="2"/>
      <c r="F9806" s="2"/>
      <c r="G9806" s="2"/>
      <c r="H9806" s="2"/>
    </row>
    <row r="9807" spans="2:8">
      <c r="B9807" s="2" t="s">
        <v>10431</v>
      </c>
      <c r="C9807" s="2">
        <v>12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35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35</v>
      </c>
      <c r="D9809" s="2" t="s">
        <v>627</v>
      </c>
      <c r="E9809" s="2"/>
      <c r="F9809" s="2"/>
      <c r="G9809" s="2"/>
      <c r="H9809" s="2"/>
    </row>
    <row r="9810" spans="2:8">
      <c r="B9810" s="2" t="s">
        <v>10434</v>
      </c>
      <c r="C9810" s="2">
        <v>34</v>
      </c>
      <c r="D9810" s="2" t="s">
        <v>627</v>
      </c>
      <c r="E9810" s="2"/>
      <c r="F9810" s="2"/>
      <c r="G9810" s="2"/>
      <c r="H9810" s="2"/>
    </row>
    <row r="9811" spans="2:8">
      <c r="B9811" s="2" t="s">
        <v>10435</v>
      </c>
      <c r="C9811" s="2">
        <v>23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42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36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10440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36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48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39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62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76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41</v>
      </c>
      <c r="D9826" s="2" t="s">
        <v>19</v>
      </c>
      <c r="E9826" s="2"/>
      <c r="F9826" s="2"/>
      <c r="G9826" s="2"/>
      <c r="H9826" s="2"/>
    </row>
    <row r="9827" spans="2:8">
      <c r="B9827" s="2" t="s">
        <v>10451</v>
      </c>
      <c r="C9827" s="2">
        <v>30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24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10454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10455</v>
      </c>
      <c r="C9831" s="2">
        <v>28</v>
      </c>
      <c r="D9831" s="2" t="s">
        <v>19</v>
      </c>
      <c r="E9831" s="2"/>
      <c r="F9831" s="2"/>
      <c r="G9831" s="2"/>
      <c r="H9831" s="2"/>
    </row>
    <row r="9832" spans="2:8">
      <c r="B9832" s="2" t="s">
        <v>10456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10457</v>
      </c>
      <c r="C9833" s="2">
        <v>37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44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49</v>
      </c>
      <c r="D9835" s="2" t="s">
        <v>627</v>
      </c>
      <c r="E9835" s="2"/>
      <c r="F9835" s="2"/>
      <c r="G9835" s="2"/>
      <c r="H9835" s="2"/>
    </row>
    <row r="9836" spans="2:8">
      <c r="B9836" s="2" t="s">
        <v>10460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10461</v>
      </c>
      <c r="C9837" s="2">
        <v>12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37</v>
      </c>
      <c r="D9838" s="2" t="s">
        <v>627</v>
      </c>
      <c r="E9838" s="2"/>
      <c r="F9838" s="2"/>
      <c r="G9838" s="2"/>
      <c r="H9838" s="2"/>
    </row>
    <row r="9839" spans="2:8">
      <c r="B9839" s="2" t="s">
        <v>10463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43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45</v>
      </c>
      <c r="D9841" s="2" t="s">
        <v>627</v>
      </c>
      <c r="E9841" s="2"/>
      <c r="F9841" s="2"/>
      <c r="G9841" s="2"/>
      <c r="H9841" s="2"/>
    </row>
    <row r="9842" spans="2:8">
      <c r="B9842" s="2" t="s">
        <v>10466</v>
      </c>
      <c r="C9842" s="2">
        <v>46</v>
      </c>
      <c r="D9842" s="2" t="s">
        <v>627</v>
      </c>
      <c r="E9842" s="2"/>
      <c r="F9842" s="2"/>
      <c r="G9842" s="2"/>
      <c r="H9842" s="2"/>
    </row>
    <row r="9843" spans="2:8">
      <c r="B9843" s="2" t="s">
        <v>10467</v>
      </c>
      <c r="C9843" s="2">
        <v>50</v>
      </c>
      <c r="D9843" s="2" t="s">
        <v>627</v>
      </c>
      <c r="E9843" s="2"/>
      <c r="F9843" s="2"/>
      <c r="G9843" s="2"/>
      <c r="H9843" s="2"/>
    </row>
    <row r="9844" spans="2:8">
      <c r="B9844" s="2" t="s">
        <v>10468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42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41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10475</v>
      </c>
      <c r="C9851" s="2">
        <v>41</v>
      </c>
      <c r="D9851" s="2" t="s">
        <v>19</v>
      </c>
      <c r="E9851" s="2"/>
      <c r="F9851" s="2"/>
      <c r="G9851" s="2"/>
      <c r="H9851" s="2"/>
    </row>
    <row r="9852" spans="2:8">
      <c r="B9852" s="2" t="s">
        <v>10476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39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25</v>
      </c>
      <c r="D9857" s="2" t="s">
        <v>627</v>
      </c>
      <c r="E9857" s="2"/>
      <c r="F9857" s="2"/>
      <c r="G9857" s="2"/>
      <c r="H9857" s="2"/>
    </row>
    <row r="9858" spans="2:8">
      <c r="B9858" s="2" t="s">
        <v>10482</v>
      </c>
      <c r="C9858" s="2">
        <v>16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48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52</v>
      </c>
      <c r="D9860" s="2" t="s">
        <v>627</v>
      </c>
      <c r="E9860" s="2"/>
      <c r="F9860" s="2"/>
      <c r="G9860" s="2"/>
      <c r="H9860" s="2"/>
    </row>
    <row r="9861" spans="2:8">
      <c r="B9861" s="2" t="s">
        <v>10485</v>
      </c>
      <c r="C9861" s="2">
        <v>20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32</v>
      </c>
      <c r="D9862" s="2" t="s">
        <v>627</v>
      </c>
      <c r="E9862" s="2"/>
      <c r="F9862" s="2"/>
      <c r="G9862" s="2"/>
      <c r="H9862" s="2"/>
    </row>
    <row r="9863" spans="2:8">
      <c r="B9863" s="2" t="s">
        <v>10487</v>
      </c>
      <c r="C9863" s="2">
        <v>45</v>
      </c>
      <c r="D9863" s="2" t="s">
        <v>627</v>
      </c>
      <c r="E9863" s="2"/>
      <c r="F9863" s="2"/>
      <c r="G9863" s="2"/>
      <c r="H9863" s="2"/>
    </row>
    <row r="9864" spans="2:8">
      <c r="B9864" s="2" t="s">
        <v>10488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23</v>
      </c>
      <c r="D9867" s="2" t="s">
        <v>627</v>
      </c>
      <c r="E9867" s="2"/>
      <c r="F9867" s="2"/>
      <c r="G9867" s="2"/>
      <c r="H9867" s="2"/>
    </row>
    <row r="9868" spans="2:8">
      <c r="B9868" s="2" t="s">
        <v>10492</v>
      </c>
      <c r="C9868" s="2">
        <v>20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15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23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20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16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13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9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17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27</v>
      </c>
      <c r="D9876" s="2" t="s">
        <v>627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627</v>
      </c>
      <c r="E9877" s="2"/>
      <c r="F9877" s="2"/>
      <c r="G9877" s="2"/>
      <c r="H9877" s="2"/>
    </row>
    <row r="9878" spans="2:8">
      <c r="B9878" s="2" t="s">
        <v>10502</v>
      </c>
      <c r="C9878" s="2">
        <v>12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18</v>
      </c>
      <c r="D9879" s="2" t="s">
        <v>627</v>
      </c>
      <c r="E9879" s="2"/>
      <c r="F9879" s="2"/>
      <c r="G9879" s="2"/>
      <c r="H9879" s="2"/>
    </row>
    <row r="9880" spans="2:8">
      <c r="B9880" s="2" t="s">
        <v>10504</v>
      </c>
      <c r="C9880" s="2">
        <v>22</v>
      </c>
      <c r="D9880" s="2" t="s">
        <v>627</v>
      </c>
      <c r="E9880" s="2"/>
      <c r="F9880" s="2"/>
      <c r="G9880" s="2"/>
      <c r="H9880" s="2"/>
    </row>
    <row r="9881" spans="2:8">
      <c r="B9881" s="2" t="s">
        <v>10505</v>
      </c>
      <c r="C9881" s="2">
        <v>29</v>
      </c>
      <c r="D9881" s="2" t="s">
        <v>627</v>
      </c>
      <c r="E9881" s="2"/>
      <c r="F9881" s="2"/>
      <c r="G9881" s="2"/>
      <c r="H9881" s="2"/>
    </row>
    <row r="9882" spans="2:8">
      <c r="B9882" s="2" t="s">
        <v>10506</v>
      </c>
      <c r="C9882" s="2">
        <v>32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36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28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21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14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29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48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18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13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13</v>
      </c>
      <c r="D9898" s="2" t="s">
        <v>19</v>
      </c>
      <c r="E9898" s="2"/>
      <c r="F9898" s="2"/>
      <c r="G9898" s="2"/>
      <c r="H9898" s="2"/>
    </row>
    <row r="9899" spans="2:8">
      <c r="B9899" s="2" t="s">
        <v>10523</v>
      </c>
      <c r="C9899" s="2">
        <v>14</v>
      </c>
      <c r="D9899" s="2" t="s">
        <v>19</v>
      </c>
      <c r="E9899" s="2"/>
      <c r="F9899" s="2"/>
      <c r="G9899" s="2"/>
      <c r="H9899" s="2"/>
    </row>
    <row r="9900" spans="2:8">
      <c r="B9900" s="2" t="s">
        <v>10524</v>
      </c>
      <c r="C9900" s="2">
        <v>21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26</v>
      </c>
      <c r="D9901" s="2" t="s">
        <v>627</v>
      </c>
      <c r="E9901" s="2"/>
      <c r="F9901" s="2"/>
      <c r="G9901" s="2"/>
      <c r="H9901" s="2"/>
    </row>
    <row r="9902" spans="2:8">
      <c r="B9902" s="2" t="s">
        <v>10526</v>
      </c>
      <c r="C9902" s="2">
        <v>22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15</v>
      </c>
      <c r="D9903" s="2" t="s">
        <v>627</v>
      </c>
      <c r="E9903" s="2"/>
      <c r="F9903" s="2"/>
      <c r="G9903" s="2"/>
      <c r="H9903" s="2"/>
    </row>
    <row r="9904" spans="2:8">
      <c r="B9904" s="2" t="s">
        <v>10528</v>
      </c>
      <c r="C9904" s="2">
        <v>46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36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20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38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31</v>
      </c>
      <c r="D9911" s="2" t="s">
        <v>19</v>
      </c>
      <c r="E9911" s="2"/>
      <c r="F9911" s="2"/>
      <c r="G9911" s="2"/>
      <c r="H9911" s="2"/>
    </row>
    <row r="9912" spans="2:8">
      <c r="B9912" s="2" t="s">
        <v>10536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10537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10542</v>
      </c>
      <c r="C9918" s="2">
        <v>16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18</v>
      </c>
      <c r="D9919" s="2" t="s">
        <v>19</v>
      </c>
      <c r="E9919" s="2"/>
      <c r="F9919" s="2"/>
      <c r="G9919" s="2"/>
      <c r="H9919" s="2"/>
    </row>
    <row r="9920" spans="2:8">
      <c r="B9920" s="2" t="s">
        <v>10544</v>
      </c>
      <c r="C9920" s="2">
        <v>19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17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13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43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39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31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39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27</v>
      </c>
      <c r="D9928" s="2" t="s">
        <v>627</v>
      </c>
      <c r="E9928" s="2"/>
      <c r="F9928" s="2"/>
      <c r="G9928" s="2"/>
      <c r="H9928" s="2"/>
    </row>
    <row r="9929" spans="2:8">
      <c r="B9929" s="2" t="s">
        <v>10553</v>
      </c>
      <c r="C9929" s="2">
        <v>31</v>
      </c>
      <c r="D9929" s="2" t="s">
        <v>627</v>
      </c>
      <c r="E9929" s="2"/>
      <c r="F9929" s="2"/>
      <c r="G9929" s="2"/>
      <c r="H9929" s="2"/>
    </row>
    <row r="9930" spans="2:8">
      <c r="B9930" s="2" t="s">
        <v>10554</v>
      </c>
      <c r="C9930" s="2">
        <v>33</v>
      </c>
      <c r="D9930" s="2" t="s">
        <v>627</v>
      </c>
      <c r="E9930" s="2"/>
      <c r="F9930" s="2"/>
      <c r="G9930" s="2"/>
      <c r="H9930" s="2"/>
    </row>
    <row r="9931" spans="2:8">
      <c r="B9931" s="2" t="s">
        <v>10555</v>
      </c>
      <c r="C9931" s="2">
        <v>32</v>
      </c>
      <c r="D9931" s="2" t="s">
        <v>627</v>
      </c>
      <c r="E9931" s="2"/>
      <c r="F9931" s="2"/>
      <c r="G9931" s="2"/>
      <c r="H9931" s="2"/>
    </row>
    <row r="9932" spans="2:8">
      <c r="B9932" s="2" t="s">
        <v>10556</v>
      </c>
      <c r="C9932" s="2">
        <v>42</v>
      </c>
      <c r="D9932" s="2" t="s">
        <v>627</v>
      </c>
      <c r="E9932" s="2"/>
      <c r="F9932" s="2"/>
      <c r="G9932" s="2"/>
      <c r="H9932" s="2"/>
    </row>
    <row r="9933" spans="2:8">
      <c r="B9933" s="2" t="s">
        <v>10557</v>
      </c>
      <c r="C9933" s="2">
        <v>38</v>
      </c>
      <c r="D9933" s="2" t="s">
        <v>627</v>
      </c>
      <c r="E9933" s="2"/>
      <c r="F9933" s="2"/>
      <c r="G9933" s="2"/>
      <c r="H9933" s="2"/>
    </row>
    <row r="9934" spans="2:8">
      <c r="B9934" s="2" t="s">
        <v>10558</v>
      </c>
      <c r="C9934" s="2">
        <v>40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50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53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10562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10563</v>
      </c>
      <c r="C9939" s="2">
        <v>36</v>
      </c>
      <c r="D9939" s="2" t="s">
        <v>19</v>
      </c>
      <c r="E9939" s="2"/>
      <c r="F9939" s="2"/>
      <c r="G9939" s="2"/>
      <c r="H9939" s="2"/>
    </row>
    <row r="9940" spans="2:8">
      <c r="B9940" s="2" t="s">
        <v>10564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10565</v>
      </c>
      <c r="C9941" s="2">
        <v>33</v>
      </c>
      <c r="D9941" s="2" t="s">
        <v>19</v>
      </c>
      <c r="E9941" s="2"/>
      <c r="F9941" s="2"/>
      <c r="G9941" s="2"/>
      <c r="H9941" s="2"/>
    </row>
    <row r="9942" spans="2:8">
      <c r="B9942" s="2" t="s">
        <v>10566</v>
      </c>
      <c r="C9942" s="2">
        <v>33</v>
      </c>
      <c r="D9942" s="2" t="s">
        <v>19</v>
      </c>
      <c r="E9942" s="2"/>
      <c r="F9942" s="2"/>
      <c r="G9942" s="2"/>
      <c r="H9942" s="2"/>
    </row>
    <row r="9943" spans="2:8">
      <c r="B9943" s="2" t="s">
        <v>10567</v>
      </c>
      <c r="C9943" s="2">
        <v>45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47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20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16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10572</v>
      </c>
      <c r="C9948" s="2">
        <v>28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10574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10575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10576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38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19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52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44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10597</v>
      </c>
      <c r="C9973" s="2">
        <v>17</v>
      </c>
      <c r="D9973" s="2" t="s">
        <v>19</v>
      </c>
      <c r="E9973" s="2"/>
      <c r="F9973" s="2"/>
      <c r="G9973" s="2"/>
      <c r="H9973" s="2"/>
    </row>
    <row r="9974" spans="2:8">
      <c r="B9974" s="2" t="s">
        <v>10598</v>
      </c>
      <c r="C9974" s="2">
        <v>23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19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15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29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21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13</v>
      </c>
      <c r="D9979" s="2" t="s">
        <v>627</v>
      </c>
      <c r="E9979" s="2"/>
      <c r="F9979" s="2"/>
      <c r="G9979" s="2"/>
      <c r="H9979" s="2"/>
    </row>
    <row r="9980" spans="2:8">
      <c r="B9980" s="2" t="s">
        <v>10604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10606</v>
      </c>
      <c r="C9982" s="2">
        <v>13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25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17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46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35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24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58</v>
      </c>
      <c r="D9994" s="2" t="s">
        <v>627</v>
      </c>
      <c r="E9994" s="2"/>
      <c r="F9994" s="2"/>
      <c r="G9994" s="2"/>
      <c r="H9994" s="2"/>
    </row>
    <row r="9995" spans="2:8">
      <c r="B9995" s="2" t="s">
        <v>10619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10620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10621</v>
      </c>
      <c r="C9997" s="2">
        <v>24</v>
      </c>
      <c r="D9997" s="2" t="s">
        <v>627</v>
      </c>
      <c r="E9997" s="2"/>
      <c r="F9997" s="2"/>
      <c r="G9997" s="2"/>
      <c r="H9997" s="2"/>
    </row>
    <row r="9998" spans="2:8">
      <c r="B9998" s="2" t="s">
        <v>10622</v>
      </c>
      <c r="C9998" s="2">
        <v>17</v>
      </c>
      <c r="D9998" s="2" t="s">
        <v>627</v>
      </c>
      <c r="E9998" s="2"/>
      <c r="F9998" s="2"/>
      <c r="G9998" s="2"/>
      <c r="H9998" s="2"/>
    </row>
    <row r="9999" spans="2:8">
      <c r="B9999" s="2" t="s">
        <v>10623</v>
      </c>
      <c r="C9999" s="2">
        <v>13</v>
      </c>
      <c r="D9999" s="2" t="s">
        <v>627</v>
      </c>
      <c r="E9999" s="2"/>
      <c r="F9999" s="2"/>
      <c r="G9999" s="2"/>
      <c r="H9999" s="2"/>
    </row>
    <row r="10000" spans="2:8">
      <c r="B10000" s="2" t="s">
        <v>10624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38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10626</v>
      </c>
      <c r="C10002" s="2">
        <v>43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10627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10628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10629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10630</v>
      </c>
      <c r="C10006" s="2">
        <v>15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10631</v>
      </c>
      <c r="C10007" s="2">
        <v>22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20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13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12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10636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10637</v>
      </c>
      <c r="C10013" s="2">
        <v>20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10638</v>
      </c>
      <c r="C10014" s="2">
        <v>28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34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38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40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10642</v>
      </c>
      <c r="C10018" s="2">
        <v>47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10643</v>
      </c>
      <c r="C10019" s="2">
        <v>48</v>
      </c>
      <c r="D10019" s="2" t="s">
        <v>627</v>
      </c>
      <c r="E10019" s="2"/>
      <c r="F10019" s="2"/>
      <c r="G10019" s="2"/>
      <c r="H10019" s="2"/>
    </row>
    <row r="10020" spans="2:8">
      <c r="B10020" s="2" t="s">
        <v>10644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10645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48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10647</v>
      </c>
      <c r="C10023" s="2">
        <v>65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57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10649</v>
      </c>
      <c r="C10025" s="2">
        <v>53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10650</v>
      </c>
      <c r="C10026" s="2">
        <v>52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10651</v>
      </c>
      <c r="C10027" s="2">
        <v>37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10652</v>
      </c>
      <c r="C10028" s="2">
        <v>46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10653</v>
      </c>
      <c r="C10029" s="2">
        <v>48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10654</v>
      </c>
      <c r="C10030" s="2">
        <v>48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47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46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45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42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48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33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15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11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42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45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21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19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17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8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15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19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26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36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14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46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49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23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54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47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48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45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10685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10686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10687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10691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10692</v>
      </c>
      <c r="C10068" s="2">
        <v>36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40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46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52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49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47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48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10702</v>
      </c>
      <c r="C10078" s="2">
        <v>43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56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50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44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41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22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15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46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42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38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53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50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26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10718</v>
      </c>
      <c r="C10094" s="2">
        <v>21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10719</v>
      </c>
      <c r="C10095" s="2">
        <v>15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10720</v>
      </c>
      <c r="C10096" s="2">
        <v>57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43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51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57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60</v>
      </c>
      <c r="D10100" s="2" t="s">
        <v>627</v>
      </c>
      <c r="E10100" s="2"/>
      <c r="F10100" s="2"/>
      <c r="G10100" s="2"/>
      <c r="H10100" s="2"/>
    </row>
    <row r="10101" spans="2:8">
      <c r="B10101" s="2" t="s">
        <v>10725</v>
      </c>
      <c r="C10101" s="2">
        <v>44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40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25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22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10730</v>
      </c>
      <c r="C10106" s="2">
        <v>16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10731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15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15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15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14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28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22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56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53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51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45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10747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10748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38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10750</v>
      </c>
      <c r="C10126" s="2">
        <v>39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10751</v>
      </c>
      <c r="C10127" s="2">
        <v>39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27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10753</v>
      </c>
      <c r="C10129" s="2">
        <v>43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10754</v>
      </c>
      <c r="C10130" s="2">
        <v>29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10755</v>
      </c>
      <c r="C10131" s="2">
        <v>24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10756</v>
      </c>
      <c r="C10132" s="2">
        <v>38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43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46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10759</v>
      </c>
      <c r="C10135" s="2">
        <v>45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10760</v>
      </c>
      <c r="C10136" s="2">
        <v>40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10764</v>
      </c>
      <c r="C10140" s="2">
        <v>27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10765</v>
      </c>
      <c r="C10141" s="2">
        <v>26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24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23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10768</v>
      </c>
      <c r="C10144" s="2">
        <v>20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10769</v>
      </c>
      <c r="C10145" s="2">
        <v>17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10770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61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65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43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43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50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54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10783</v>
      </c>
      <c r="C10159" s="2">
        <v>33</v>
      </c>
      <c r="D10159" s="2" t="s">
        <v>627</v>
      </c>
      <c r="E10159" s="2"/>
      <c r="F10159" s="2"/>
      <c r="G10159" s="2"/>
      <c r="H10159" s="2"/>
    </row>
    <row r="10160" spans="2:8">
      <c r="B10160" s="2" t="s">
        <v>10784</v>
      </c>
      <c r="C10160" s="2">
        <v>38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10785</v>
      </c>
      <c r="C10161" s="2">
        <v>39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46</v>
      </c>
      <c r="D10162" s="2" t="s">
        <v>627</v>
      </c>
      <c r="E10162" s="2"/>
      <c r="F10162" s="2"/>
      <c r="G10162" s="2"/>
      <c r="H10162" s="2"/>
    </row>
    <row r="10163" spans="2:8">
      <c r="B10163" s="2" t="s">
        <v>10787</v>
      </c>
      <c r="C10163" s="2">
        <v>19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10788</v>
      </c>
      <c r="C10164" s="2">
        <v>15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10789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39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10793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33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10797</v>
      </c>
      <c r="C10173" s="2">
        <v>34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10798</v>
      </c>
      <c r="C10174" s="2">
        <v>33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30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23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10801</v>
      </c>
      <c r="C10177" s="2">
        <v>17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32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33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35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16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16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46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13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51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10815</v>
      </c>
      <c r="C10191" s="2">
        <v>54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10816</v>
      </c>
      <c r="C10192" s="2">
        <v>23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10817</v>
      </c>
      <c r="C10193" s="2">
        <v>21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10818</v>
      </c>
      <c r="C10194" s="2">
        <v>49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44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45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10821</v>
      </c>
      <c r="C10197" s="2">
        <v>50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10822</v>
      </c>
      <c r="C10198" s="2">
        <v>88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10823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30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10826</v>
      </c>
      <c r="C10202" s="2">
        <v>29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10827</v>
      </c>
      <c r="C10203" s="2">
        <v>44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45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45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53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50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27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22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41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10835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10836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10837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23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21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20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18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12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46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30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17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11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26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10852</v>
      </c>
      <c r="C10228" s="2">
        <v>11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17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46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32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23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15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21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47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10862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10864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34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33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10867</v>
      </c>
      <c r="C10243" s="2">
        <v>38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10868</v>
      </c>
      <c r="C10244" s="2">
        <v>40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28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10870</v>
      </c>
      <c r="C10246" s="2">
        <v>18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10871</v>
      </c>
      <c r="C10247" s="2">
        <v>12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10872</v>
      </c>
      <c r="C10248" s="2">
        <v>49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10873</v>
      </c>
      <c r="C10249" s="2">
        <v>54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9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30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33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44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37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10879</v>
      </c>
      <c r="C10255" s="2">
        <v>40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10880</v>
      </c>
      <c r="C10256" s="2">
        <v>10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10881</v>
      </c>
      <c r="C10257" s="2">
        <v>23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14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22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44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10885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10886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10887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10888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10889</v>
      </c>
      <c r="C10265" s="2">
        <v>32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21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10891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10892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10893</v>
      </c>
      <c r="C10269" s="2">
        <v>14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20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10895</v>
      </c>
      <c r="C10271" s="2">
        <v>16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31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52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10898</v>
      </c>
      <c r="C10274" s="2">
        <v>50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10899</v>
      </c>
      <c r="C10275" s="2">
        <v>47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10900</v>
      </c>
      <c r="C10276" s="2">
        <v>51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10901</v>
      </c>
      <c r="C10277" s="2">
        <v>45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10902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10903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33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10905</v>
      </c>
      <c r="C10281" s="2">
        <v>35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10906</v>
      </c>
      <c r="C10282" s="2">
        <v>36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10907</v>
      </c>
      <c r="C10283" s="2">
        <v>36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10908</v>
      </c>
      <c r="C10284" s="2">
        <v>38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59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56</v>
      </c>
      <c r="D10286" s="2" t="s">
        <v>627</v>
      </c>
      <c r="E10286" s="2"/>
      <c r="F10286" s="2"/>
      <c r="G10286" s="2"/>
      <c r="H10286" s="2"/>
    </row>
    <row r="10287" spans="2:8">
      <c r="B10287" s="2" t="s">
        <v>10911</v>
      </c>
      <c r="C10287" s="2">
        <v>63</v>
      </c>
      <c r="D10287" s="2" t="s">
        <v>627</v>
      </c>
      <c r="E10287" s="2"/>
      <c r="F10287" s="2"/>
      <c r="G10287" s="2"/>
      <c r="H10287" s="2"/>
    </row>
    <row r="10288" spans="2:8">
      <c r="B10288" s="2" t="s">
        <v>10912</v>
      </c>
      <c r="C10288" s="2">
        <v>51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54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69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10915</v>
      </c>
      <c r="C10291" s="2">
        <v>14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10916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10917</v>
      </c>
      <c r="C10293" s="2">
        <v>16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10918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10919</v>
      </c>
      <c r="C10295" s="2">
        <v>16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10920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10921</v>
      </c>
      <c r="C10297" s="2">
        <v>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36</v>
      </c>
      <c r="D10299" s="2" t="s">
        <v>627</v>
      </c>
      <c r="E10299" s="2"/>
      <c r="F10299" s="2"/>
      <c r="G10299" s="2"/>
      <c r="H10299" s="2"/>
    </row>
    <row r="10300" spans="2:8">
      <c r="B10300" s="2" t="s">
        <v>10924</v>
      </c>
      <c r="C10300" s="2">
        <v>36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37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19</v>
      </c>
      <c r="D10302" s="2" t="s">
        <v>627</v>
      </c>
      <c r="E10302" s="2"/>
      <c r="F10302" s="2"/>
      <c r="G10302" s="2"/>
      <c r="H10302" s="2"/>
    </row>
    <row r="10303" spans="2:8">
      <c r="B10303" s="2" t="s">
        <v>10927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10929</v>
      </c>
      <c r="C10305" s="2">
        <v>10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10930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10931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10932</v>
      </c>
      <c r="C10308" s="2">
        <v>34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37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41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48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10936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10939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10940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10941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12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10946</v>
      </c>
      <c r="C10322" s="2">
        <v>14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10947</v>
      </c>
      <c r="C10323" s="2">
        <v>13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10948</v>
      </c>
      <c r="C10324" s="2">
        <v>40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10949</v>
      </c>
      <c r="C10325" s="2">
        <v>45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47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32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10952</v>
      </c>
      <c r="C10328" s="2">
        <v>19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10953</v>
      </c>
      <c r="C10329" s="2">
        <v>48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44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41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38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12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11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38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40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41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45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48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10968</v>
      </c>
      <c r="C10344" s="2">
        <v>51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64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67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72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13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10973</v>
      </c>
      <c r="C10349" s="2">
        <v>20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46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51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53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46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52</v>
      </c>
      <c r="D10355" s="2" t="s">
        <v>627</v>
      </c>
      <c r="E10355" s="2"/>
      <c r="F10355" s="2"/>
      <c r="G10355" s="2"/>
      <c r="H10355" s="2"/>
    </row>
    <row r="10356" spans="2:8">
      <c r="B10356" s="2" t="s">
        <v>10980</v>
      </c>
      <c r="C10356" s="2">
        <v>50</v>
      </c>
      <c r="D10356" s="2" t="s">
        <v>627</v>
      </c>
      <c r="E10356" s="2"/>
      <c r="F10356" s="2"/>
      <c r="G10356" s="2"/>
      <c r="H10356" s="2"/>
    </row>
    <row r="10357" spans="2:8">
      <c r="B10357" s="2" t="s">
        <v>10981</v>
      </c>
      <c r="C10357" s="2">
        <v>54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24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10983</v>
      </c>
      <c r="C10359" s="2">
        <v>46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10984</v>
      </c>
      <c r="C10360" s="2">
        <v>45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10985</v>
      </c>
      <c r="C10361" s="2">
        <v>40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10986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10987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13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18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13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18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51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55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11001</v>
      </c>
      <c r="C10377" s="2">
        <v>58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62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66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26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22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11006</v>
      </c>
      <c r="C10382" s="2">
        <v>16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11007</v>
      </c>
      <c r="C10383" s="2">
        <v>39</v>
      </c>
      <c r="D10383" s="2" t="s">
        <v>627</v>
      </c>
      <c r="E10383" s="2"/>
      <c r="F10383" s="2"/>
      <c r="G10383" s="2"/>
      <c r="H10383" s="2"/>
    </row>
    <row r="10384" spans="2:8">
      <c r="B10384" s="2" t="s">
        <v>11008</v>
      </c>
      <c r="C10384" s="2">
        <v>42</v>
      </c>
      <c r="D10384" s="2" t="s">
        <v>627</v>
      </c>
      <c r="E10384" s="2"/>
      <c r="F10384" s="2"/>
      <c r="G10384" s="2"/>
      <c r="H10384" s="2"/>
    </row>
    <row r="10385" spans="2:8">
      <c r="B10385" s="2" t="s">
        <v>11009</v>
      </c>
      <c r="C10385" s="2">
        <v>44</v>
      </c>
      <c r="D10385" s="2" t="s">
        <v>627</v>
      </c>
      <c r="E10385" s="2"/>
      <c r="F10385" s="2"/>
      <c r="G10385" s="2"/>
      <c r="H10385" s="2"/>
    </row>
    <row r="10386" spans="2:8">
      <c r="B10386" s="2" t="s">
        <v>11010</v>
      </c>
      <c r="C10386" s="2">
        <v>45</v>
      </c>
      <c r="D10386" s="2" t="s">
        <v>627</v>
      </c>
      <c r="E10386" s="2"/>
      <c r="F10386" s="2"/>
      <c r="G10386" s="2"/>
      <c r="H10386" s="2"/>
    </row>
    <row r="10387" spans="2:8">
      <c r="B10387" s="2" t="s">
        <v>11011</v>
      </c>
      <c r="C10387" s="2">
        <v>14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19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24</v>
      </c>
      <c r="D10389" s="2" t="s">
        <v>627</v>
      </c>
      <c r="E10389" s="2"/>
      <c r="F10389" s="2"/>
      <c r="G10389" s="2"/>
      <c r="H10389" s="2"/>
    </row>
    <row r="10390" spans="2:8">
      <c r="B10390" s="2" t="s">
        <v>11014</v>
      </c>
      <c r="C10390" s="2">
        <v>27</v>
      </c>
      <c r="D10390" s="2" t="s">
        <v>627</v>
      </c>
      <c r="E10390" s="2"/>
      <c r="F10390" s="2"/>
      <c r="G10390" s="2"/>
      <c r="H10390" s="2"/>
    </row>
    <row r="10391" spans="2:8">
      <c r="B10391" s="2" t="s">
        <v>11015</v>
      </c>
      <c r="C10391" s="2">
        <v>28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31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37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20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11019</v>
      </c>
      <c r="C10395" s="2">
        <v>41</v>
      </c>
      <c r="D10395" s="2" t="s">
        <v>627</v>
      </c>
      <c r="E10395" s="2"/>
      <c r="F10395" s="2"/>
      <c r="G10395" s="2"/>
      <c r="H10395" s="2"/>
    </row>
    <row r="10396" spans="2:8">
      <c r="B10396" s="2" t="s">
        <v>11020</v>
      </c>
      <c r="C10396" s="2">
        <v>39</v>
      </c>
      <c r="D10396" s="2" t="s">
        <v>627</v>
      </c>
      <c r="E10396" s="2"/>
      <c r="F10396" s="2"/>
      <c r="G10396" s="2"/>
      <c r="H10396" s="2"/>
    </row>
    <row r="10397" spans="2:8">
      <c r="B10397" s="2" t="s">
        <v>11021</v>
      </c>
      <c r="C10397" s="2">
        <v>44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47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11023</v>
      </c>
      <c r="C10399" s="2">
        <v>53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59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11025</v>
      </c>
      <c r="C10401" s="2">
        <v>35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11026</v>
      </c>
      <c r="C10402" s="2">
        <v>41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44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45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11029</v>
      </c>
      <c r="C10405" s="2">
        <v>47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41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11031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11037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11038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11039</v>
      </c>
      <c r="C10415" s="2">
        <v>44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11040</v>
      </c>
      <c r="C10416" s="2">
        <v>42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11041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42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17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11044</v>
      </c>
      <c r="C10420" s="2">
        <v>19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11045</v>
      </c>
      <c r="C10421" s="2">
        <v>38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11046</v>
      </c>
      <c r="C10422" s="2">
        <v>19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11047</v>
      </c>
      <c r="C10423" s="2">
        <v>15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11048</v>
      </c>
      <c r="C10424" s="2">
        <v>14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13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11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11051</v>
      </c>
      <c r="C10427" s="2">
        <v>49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46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45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46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45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26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11057</v>
      </c>
      <c r="C10433" s="2">
        <v>27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11058</v>
      </c>
      <c r="C10434" s="2">
        <v>28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30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11060</v>
      </c>
      <c r="C10436" s="2">
        <v>35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11061</v>
      </c>
      <c r="C10437" s="2">
        <v>41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11062</v>
      </c>
      <c r="C10438" s="2">
        <v>43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11063</v>
      </c>
      <c r="C10439" s="2">
        <v>45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11064</v>
      </c>
      <c r="C10440" s="2">
        <v>19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11065</v>
      </c>
      <c r="C10441" s="2">
        <v>25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11066</v>
      </c>
      <c r="C10442" s="2">
        <v>15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11067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23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31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40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11071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40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11077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11078</v>
      </c>
      <c r="C10454" s="2">
        <v>32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45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48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11088</v>
      </c>
      <c r="C10464" s="2">
        <v>49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11089</v>
      </c>
      <c r="C10465" s="2">
        <v>53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11090</v>
      </c>
      <c r="C10466" s="2">
        <v>48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11092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11095</v>
      </c>
      <c r="C10471" s="2">
        <v>37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11096</v>
      </c>
      <c r="C10472" s="2">
        <v>36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11097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36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26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11101</v>
      </c>
      <c r="C10477" s="2">
        <v>20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13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10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11104</v>
      </c>
      <c r="C10480" s="2">
        <v>18</v>
      </c>
      <c r="D10480" s="2" t="s">
        <v>627</v>
      </c>
      <c r="E10480" s="2"/>
      <c r="F10480" s="2"/>
      <c r="G10480" s="2"/>
      <c r="H10480" s="2"/>
    </row>
    <row r="10481" spans="2:8">
      <c r="B10481" s="2" t="s">
        <v>11105</v>
      </c>
      <c r="C10481" s="2">
        <v>23</v>
      </c>
      <c r="D10481" s="2" t="s">
        <v>627</v>
      </c>
      <c r="E10481" s="2"/>
      <c r="F10481" s="2"/>
      <c r="G10481" s="2"/>
      <c r="H10481" s="2"/>
    </row>
    <row r="10482" spans="2:8">
      <c r="B10482" s="2" t="s">
        <v>11106</v>
      </c>
      <c r="C10482" s="2">
        <v>27</v>
      </c>
      <c r="D10482" s="2" t="s">
        <v>627</v>
      </c>
      <c r="E10482" s="2"/>
      <c r="F10482" s="2"/>
      <c r="G10482" s="2"/>
      <c r="H10482" s="2"/>
    </row>
    <row r="10483" spans="2:8">
      <c r="B10483" s="2" t="s">
        <v>11107</v>
      </c>
      <c r="C10483" s="2">
        <v>31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11108</v>
      </c>
      <c r="C10484" s="2">
        <v>34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11109</v>
      </c>
      <c r="C10485" s="2">
        <v>38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40</v>
      </c>
      <c r="D10486" s="2" t="s">
        <v>627</v>
      </c>
      <c r="E10486" s="2"/>
      <c r="F10486" s="2"/>
      <c r="G10486" s="2"/>
      <c r="H10486" s="2"/>
    </row>
    <row r="10487" spans="2:8">
      <c r="B10487" s="2" t="s">
        <v>11111</v>
      </c>
      <c r="C10487" s="2">
        <v>44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49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11113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11116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14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11119</v>
      </c>
      <c r="C10495" s="2">
        <v>16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11122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11123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11124</v>
      </c>
      <c r="C10500" s="2">
        <v>26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11125</v>
      </c>
      <c r="C10501" s="2">
        <v>40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11126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13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12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54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11136</v>
      </c>
      <c r="C10512" s="2">
        <v>53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52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59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45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11140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11142</v>
      </c>
      <c r="C10518" s="2">
        <v>52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48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11144</v>
      </c>
      <c r="C10520" s="2">
        <v>41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11145</v>
      </c>
      <c r="C10521" s="2">
        <v>36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11146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17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11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19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23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24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27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29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30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30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11161</v>
      </c>
      <c r="C10537" s="2">
        <v>31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11162</v>
      </c>
      <c r="C10538" s="2">
        <v>32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11163</v>
      </c>
      <c r="C10539" s="2">
        <v>32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11164</v>
      </c>
      <c r="C10540" s="2">
        <v>30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11165</v>
      </c>
      <c r="C10541" s="2">
        <v>29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11166</v>
      </c>
      <c r="C10542" s="2">
        <v>63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11167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22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15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39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11176</v>
      </c>
      <c r="C10552" s="2">
        <v>52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11177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31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37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11181</v>
      </c>
      <c r="C10557" s="2">
        <v>41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47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48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11184</v>
      </c>
      <c r="C10560" s="2">
        <v>55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11185</v>
      </c>
      <c r="C10561" s="2">
        <v>17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11186</v>
      </c>
      <c r="C10562" s="2">
        <v>32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41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22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11189</v>
      </c>
      <c r="C10565" s="2">
        <v>17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12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20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25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11193</v>
      </c>
      <c r="C10569" s="2">
        <v>49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11194</v>
      </c>
      <c r="C10570" s="2">
        <v>50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37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37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11197</v>
      </c>
      <c r="C10573" s="2">
        <v>44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11198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43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29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42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48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27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27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30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39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21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11210</v>
      </c>
      <c r="C10586" s="2">
        <v>16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9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14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11214</v>
      </c>
      <c r="C10590" s="2">
        <v>19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11215</v>
      </c>
      <c r="C10591" s="2">
        <v>23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11216</v>
      </c>
      <c r="C10592" s="2">
        <v>27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11217</v>
      </c>
      <c r="C10593" s="2">
        <v>31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11218</v>
      </c>
      <c r="C10594" s="2">
        <v>34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11219</v>
      </c>
      <c r="C10595" s="2">
        <v>41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11220</v>
      </c>
      <c r="C10596" s="2">
        <v>58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11221</v>
      </c>
      <c r="C10597" s="2">
        <v>40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11222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39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37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36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11226</v>
      </c>
      <c r="C10602" s="2">
        <v>47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49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32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35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35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11231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11233</v>
      </c>
      <c r="C10609" s="2">
        <v>54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42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17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12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60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50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44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12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21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22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22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22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21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22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22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23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12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11260</v>
      </c>
      <c r="C10636" s="2">
        <v>13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11261</v>
      </c>
      <c r="C10637" s="2">
        <v>16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11262</v>
      </c>
      <c r="C10638" s="2">
        <v>18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11263</v>
      </c>
      <c r="C10639" s="2">
        <v>44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56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11265</v>
      </c>
      <c r="C10641" s="2">
        <v>39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38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17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11270</v>
      </c>
      <c r="C10646" s="2">
        <v>26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11271</v>
      </c>
      <c r="C10647" s="2">
        <v>38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11272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28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11275</v>
      </c>
      <c r="C10651" s="2">
        <v>32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11276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32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11279</v>
      </c>
      <c r="C10655" s="2">
        <v>36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11280</v>
      </c>
      <c r="C10656" s="2">
        <v>13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22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11283</v>
      </c>
      <c r="C10659" s="2">
        <v>25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31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11285</v>
      </c>
      <c r="C10661" s="2">
        <v>39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11286</v>
      </c>
      <c r="C10662" s="2">
        <v>45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11287</v>
      </c>
      <c r="C10663" s="2">
        <v>45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11288</v>
      </c>
      <c r="C10664" s="2">
        <v>48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46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11291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11292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17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45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39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20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37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49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42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51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11309</v>
      </c>
      <c r="C10685" s="2">
        <v>65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11310</v>
      </c>
      <c r="C10686" s="2">
        <v>47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46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43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30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11314</v>
      </c>
      <c r="C10690" s="2">
        <v>12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58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55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51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47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44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41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17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11324</v>
      </c>
      <c r="C10700" s="2">
        <v>32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11325</v>
      </c>
      <c r="C10701" s="2">
        <v>37</v>
      </c>
      <c r="D10701" s="2" t="s">
        <v>627</v>
      </c>
      <c r="E10701" s="2"/>
      <c r="F10701" s="2"/>
      <c r="G10701" s="2"/>
      <c r="H10701" s="2"/>
    </row>
    <row r="10702" spans="2:8">
      <c r="B10702" s="2" t="s">
        <v>11326</v>
      </c>
      <c r="C10702" s="2">
        <v>40</v>
      </c>
      <c r="D10702" s="2" t="s">
        <v>627</v>
      </c>
      <c r="E10702" s="2"/>
      <c r="F10702" s="2"/>
      <c r="G10702" s="2"/>
      <c r="H10702" s="2"/>
    </row>
    <row r="10703" spans="2:8">
      <c r="B10703" s="2" t="s">
        <v>11327</v>
      </c>
      <c r="C10703" s="2">
        <v>47</v>
      </c>
      <c r="D10703" s="2" t="s">
        <v>627</v>
      </c>
      <c r="E10703" s="2"/>
      <c r="F10703" s="2"/>
      <c r="G10703" s="2"/>
      <c r="H10703" s="2"/>
    </row>
    <row r="10704" spans="2:8">
      <c r="B10704" s="2" t="s">
        <v>11328</v>
      </c>
      <c r="C10704" s="2">
        <v>26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21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14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11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22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11333</v>
      </c>
      <c r="C10709" s="2">
        <v>27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11334</v>
      </c>
      <c r="C10710" s="2">
        <v>30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11335</v>
      </c>
      <c r="C10711" s="2">
        <v>33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11336</v>
      </c>
      <c r="C10712" s="2">
        <v>36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11337</v>
      </c>
      <c r="C10713" s="2">
        <v>40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11338</v>
      </c>
      <c r="C10714" s="2">
        <v>43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40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39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40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46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57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33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36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37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38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11351</v>
      </c>
      <c r="C10727" s="2">
        <v>39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11352</v>
      </c>
      <c r="C10728" s="2">
        <v>41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11353</v>
      </c>
      <c r="C10729" s="2">
        <v>57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53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50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48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11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7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26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11360</v>
      </c>
      <c r="C10736" s="2">
        <v>36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11361</v>
      </c>
      <c r="C10737" s="2">
        <v>44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11362</v>
      </c>
      <c r="C10738" s="2">
        <v>57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55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52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41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38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11367</v>
      </c>
      <c r="C10743" s="2">
        <v>43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11368</v>
      </c>
      <c r="C10744" s="2">
        <v>46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50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50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42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49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42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24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11383</v>
      </c>
      <c r="C10759" s="2">
        <v>31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11384</v>
      </c>
      <c r="C10760" s="2">
        <v>32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43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55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53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51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51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31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11394</v>
      </c>
      <c r="C10770" s="2">
        <v>38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11395</v>
      </c>
      <c r="C10771" s="2">
        <v>44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11396</v>
      </c>
      <c r="C10772" s="2">
        <v>48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51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49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47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44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51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48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46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43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38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25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11416</v>
      </c>
      <c r="C10792" s="2">
        <v>28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11417</v>
      </c>
      <c r="C10793" s="2">
        <v>32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11418</v>
      </c>
      <c r="C10794" s="2">
        <v>35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36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38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11421</v>
      </c>
      <c r="C10797" s="2">
        <v>39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11422</v>
      </c>
      <c r="C10798" s="2">
        <v>41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38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14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13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11426</v>
      </c>
      <c r="C10802" s="2">
        <v>13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13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13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11429</v>
      </c>
      <c r="C10805" s="2">
        <v>14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14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11431</v>
      </c>
      <c r="C10807" s="2">
        <v>14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11432</v>
      </c>
      <c r="C10808" s="2">
        <v>14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11433</v>
      </c>
      <c r="C10809" s="2">
        <v>15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11434</v>
      </c>
      <c r="C10810" s="2">
        <v>15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11435</v>
      </c>
      <c r="C10811" s="2">
        <v>15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11436</v>
      </c>
      <c r="C10812" s="2">
        <v>15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11437</v>
      </c>
      <c r="C10813" s="2">
        <v>15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11438</v>
      </c>
      <c r="C10814" s="2">
        <v>16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11439</v>
      </c>
      <c r="C10815" s="2">
        <v>15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11440</v>
      </c>
      <c r="C10816" s="2">
        <v>16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11441</v>
      </c>
      <c r="C10817" s="2">
        <v>16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11442</v>
      </c>
      <c r="C10818" s="2">
        <v>14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11443</v>
      </c>
      <c r="C10819" s="2">
        <v>23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11444</v>
      </c>
      <c r="C10820" s="2">
        <v>28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30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31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11448</v>
      </c>
      <c r="C10824" s="2">
        <v>36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11449</v>
      </c>
      <c r="C10825" s="2">
        <v>37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63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48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48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47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24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41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11457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35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11459</v>
      </c>
      <c r="C10835" s="2">
        <v>36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11460</v>
      </c>
      <c r="C10836" s="2">
        <v>38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11461</v>
      </c>
      <c r="C10837" s="2">
        <v>39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15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11463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26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11465</v>
      </c>
      <c r="C10841" s="2">
        <v>18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49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45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45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11469</v>
      </c>
      <c r="C10845" s="2">
        <v>47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44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48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11474</v>
      </c>
      <c r="C10850" s="2">
        <v>55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11475</v>
      </c>
      <c r="C10851" s="2">
        <v>64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11476</v>
      </c>
      <c r="C10852" s="2">
        <v>53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53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61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46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11480</v>
      </c>
      <c r="C10856" s="2">
        <v>52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11481</v>
      </c>
      <c r="C10857" s="2">
        <v>52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49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48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44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17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16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11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11488</v>
      </c>
      <c r="C10864" s="2">
        <v>11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23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25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11492</v>
      </c>
      <c r="C10868" s="2">
        <v>23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11493</v>
      </c>
      <c r="C10869" s="2">
        <v>33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11494</v>
      </c>
      <c r="C10870" s="2">
        <v>41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47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11496</v>
      </c>
      <c r="C10872" s="2">
        <v>48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11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44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40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47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38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28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11512</v>
      </c>
      <c r="C10888" s="2">
        <v>37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11513</v>
      </c>
      <c r="C10889" s="2">
        <v>44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11514</v>
      </c>
      <c r="C10890" s="2">
        <v>54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11515</v>
      </c>
      <c r="C10891" s="2">
        <v>50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11516</v>
      </c>
      <c r="C10892" s="2">
        <v>55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11517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11523</v>
      </c>
      <c r="C10899" s="2">
        <v>31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38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42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45</v>
      </c>
      <c r="D10902" s="2" t="s">
        <v>627</v>
      </c>
      <c r="E10902" s="2"/>
      <c r="F10902" s="2"/>
      <c r="G10902" s="2"/>
      <c r="H10902" s="2"/>
    </row>
    <row r="10903" spans="2:8">
      <c r="B10903" s="2" t="s">
        <v>11527</v>
      </c>
      <c r="C10903" s="2">
        <v>47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11528</v>
      </c>
      <c r="C10904" s="2">
        <v>50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11529</v>
      </c>
      <c r="C10905" s="2">
        <v>53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11530</v>
      </c>
      <c r="C10906" s="2">
        <v>46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11531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11532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11533</v>
      </c>
      <c r="C10909" s="2">
        <v>38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11534</v>
      </c>
      <c r="C10910" s="2">
        <v>38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40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11536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12</v>
      </c>
      <c r="D10920" s="2" t="s">
        <v>627</v>
      </c>
      <c r="E10920" s="2"/>
      <c r="F10920" s="2"/>
      <c r="G10920" s="2"/>
      <c r="H10920" s="2"/>
    </row>
    <row r="10921" spans="2:8">
      <c r="B10921" s="2" t="s">
        <v>11545</v>
      </c>
      <c r="C10921" s="2">
        <v>22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11546</v>
      </c>
      <c r="C10922" s="2">
        <v>25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45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34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11549</v>
      </c>
      <c r="C10925" s="2">
        <v>38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11550</v>
      </c>
      <c r="C10926" s="2">
        <v>40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11551</v>
      </c>
      <c r="C10927" s="2">
        <v>31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11552</v>
      </c>
      <c r="C10928" s="2">
        <v>39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11553</v>
      </c>
      <c r="C10929" s="2">
        <v>43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40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11555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11560</v>
      </c>
      <c r="C10936" s="2">
        <v>17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11562</v>
      </c>
      <c r="C10938" s="2">
        <v>18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17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18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70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22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17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9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11577</v>
      </c>
      <c r="C10953" s="2">
        <v>14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11578</v>
      </c>
      <c r="C10954" s="2">
        <v>19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11579</v>
      </c>
      <c r="C10955" s="2">
        <v>23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27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11581</v>
      </c>
      <c r="C10957" s="2">
        <v>30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11582</v>
      </c>
      <c r="C10958" s="2">
        <v>33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11583</v>
      </c>
      <c r="C10959" s="2">
        <v>37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11584</v>
      </c>
      <c r="C10960" s="2">
        <v>44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11585</v>
      </c>
      <c r="C10961" s="2">
        <v>23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20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11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11588</v>
      </c>
      <c r="C10964" s="2">
        <v>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13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16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21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11594</v>
      </c>
      <c r="C10970" s="2">
        <v>22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11596</v>
      </c>
      <c r="C10972" s="2">
        <v>28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11597</v>
      </c>
      <c r="C10973" s="2">
        <v>29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36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36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37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19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11606</v>
      </c>
      <c r="C10982" s="2">
        <v>36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11607</v>
      </c>
      <c r="C10983" s="2">
        <v>39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11608</v>
      </c>
      <c r="C10984" s="2">
        <v>41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11609</v>
      </c>
      <c r="C10985" s="2">
        <v>43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11610</v>
      </c>
      <c r="C10986" s="2">
        <v>44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11611</v>
      </c>
      <c r="C10987" s="2">
        <v>40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40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42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42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42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44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11617</v>
      </c>
      <c r="C10993" s="2">
        <v>47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14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24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22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11624</v>
      </c>
      <c r="C11000" s="2">
        <v>17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13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48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47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11628</v>
      </c>
      <c r="C11004" s="2">
        <v>42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36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40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11631</v>
      </c>
      <c r="C11007" s="2">
        <v>48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59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63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44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28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11636</v>
      </c>
      <c r="C11012" s="2">
        <v>22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11637</v>
      </c>
      <c r="C11013" s="2">
        <v>15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11638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16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47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47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11643</v>
      </c>
      <c r="C11019" s="2">
        <v>50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55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28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45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11647</v>
      </c>
      <c r="C11023" s="2">
        <v>52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11648</v>
      </c>
      <c r="C11024" s="2">
        <v>56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11650</v>
      </c>
      <c r="C11026" s="2">
        <v>20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11651</v>
      </c>
      <c r="C11027" s="2">
        <v>28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46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36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41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38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11656</v>
      </c>
      <c r="C11032" s="2">
        <v>43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11657</v>
      </c>
      <c r="C11033" s="2">
        <v>48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11658</v>
      </c>
      <c r="C11034" s="2">
        <v>58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31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32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11661</v>
      </c>
      <c r="C11037" s="2">
        <v>33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11662</v>
      </c>
      <c r="C11038" s="2">
        <v>35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11663</v>
      </c>
      <c r="C11039" s="2">
        <v>38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11664</v>
      </c>
      <c r="C11040" s="2">
        <v>40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11665</v>
      </c>
      <c r="C11041" s="2">
        <v>19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11666</v>
      </c>
      <c r="C11042" s="2">
        <v>25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11667</v>
      </c>
      <c r="C11043" s="2">
        <v>30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11668</v>
      </c>
      <c r="C11044" s="2">
        <v>31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11669</v>
      </c>
      <c r="C11045" s="2">
        <v>28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24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16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35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11673</v>
      </c>
      <c r="C11049" s="2">
        <v>38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11674</v>
      </c>
      <c r="C11050" s="2">
        <v>42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11675</v>
      </c>
      <c r="C11051" s="2">
        <v>26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11676</v>
      </c>
      <c r="C11052" s="2">
        <v>29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11677</v>
      </c>
      <c r="C11053" s="2">
        <v>39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35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11680</v>
      </c>
      <c r="C11056" s="2">
        <v>39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11682</v>
      </c>
      <c r="C11058" s="2">
        <v>17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11683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11684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11685</v>
      </c>
      <c r="C11061" s="2">
        <v>14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11686</v>
      </c>
      <c r="C11062" s="2">
        <v>46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11687</v>
      </c>
      <c r="C11063" s="2">
        <v>54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11688</v>
      </c>
      <c r="C11064" s="2">
        <v>61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11689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18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11691</v>
      </c>
      <c r="C11067" s="2">
        <v>18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11692</v>
      </c>
      <c r="C11068" s="2">
        <v>34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11693</v>
      </c>
      <c r="C11069" s="2">
        <v>32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12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5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11697</v>
      </c>
      <c r="C11073" s="2">
        <v>17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11698</v>
      </c>
      <c r="C11074" s="2">
        <v>23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21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11700</v>
      </c>
      <c r="C11076" s="2">
        <v>27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11701</v>
      </c>
      <c r="C11077" s="2">
        <v>13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14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18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24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11705</v>
      </c>
      <c r="C11081" s="2">
        <v>33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11706</v>
      </c>
      <c r="C11082" s="2">
        <v>35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36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33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11709</v>
      </c>
      <c r="C11085" s="2">
        <v>36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11710</v>
      </c>
      <c r="C11086" s="2">
        <v>39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11711</v>
      </c>
      <c r="C11087" s="2">
        <v>39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11712</v>
      </c>
      <c r="C11088" s="2">
        <v>41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11713</v>
      </c>
      <c r="C11089" s="2">
        <v>43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11717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11719</v>
      </c>
      <c r="C11095" s="2">
        <v>28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11720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38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37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32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35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37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42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46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11730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51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56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60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11737</v>
      </c>
      <c r="C11113" s="2">
        <v>61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11738</v>
      </c>
      <c r="C11114" s="2">
        <v>45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42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40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36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32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14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17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21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11751</v>
      </c>
      <c r="C11127" s="2">
        <v>32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19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11753</v>
      </c>
      <c r="C11129" s="2">
        <v>15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12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11757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11758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34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34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33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11765</v>
      </c>
      <c r="C11141" s="2">
        <v>36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11766</v>
      </c>
      <c r="C11142" s="2">
        <v>40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47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44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23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33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14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11775</v>
      </c>
      <c r="C11151" s="2">
        <v>38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11776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11777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11778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11779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11780</v>
      </c>
      <c r="C11156" s="2">
        <v>32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35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11785</v>
      </c>
      <c r="C11161" s="2">
        <v>38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11786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11790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11791</v>
      </c>
      <c r="C11167" s="2">
        <v>34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27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11793</v>
      </c>
      <c r="C11169" s="2">
        <v>23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9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11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11798</v>
      </c>
      <c r="C11174" s="2">
        <v>11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25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18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11801</v>
      </c>
      <c r="C11177" s="2">
        <v>16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23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28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41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11805</v>
      </c>
      <c r="C11181" s="2">
        <v>47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11806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11807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11808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38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23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40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40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42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11814</v>
      </c>
      <c r="C11190" s="2">
        <v>44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11815</v>
      </c>
      <c r="C11191" s="2">
        <v>45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11816</v>
      </c>
      <c r="C11192" s="2">
        <v>42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11817</v>
      </c>
      <c r="C11193" s="2">
        <v>39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35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25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21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11821</v>
      </c>
      <c r="C11197" s="2">
        <v>14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44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15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35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11830</v>
      </c>
      <c r="C11206" s="2">
        <v>39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11831</v>
      </c>
      <c r="C11207" s="2">
        <v>47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47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42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43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58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57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54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64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58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48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40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24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19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20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11856</v>
      </c>
      <c r="C11232" s="2">
        <v>15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11857</v>
      </c>
      <c r="C11233" s="2">
        <v>13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8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11859</v>
      </c>
      <c r="C11235" s="2">
        <v>12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11860</v>
      </c>
      <c r="C11236" s="2">
        <v>16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11861</v>
      </c>
      <c r="C11237" s="2">
        <v>19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11862</v>
      </c>
      <c r="C11238" s="2">
        <v>23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11863</v>
      </c>
      <c r="C11239" s="2">
        <v>26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11864</v>
      </c>
      <c r="C11240" s="2">
        <v>28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30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33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35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11868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56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51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11871</v>
      </c>
      <c r="C11247" s="2">
        <v>48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11872</v>
      </c>
      <c r="C11248" s="2">
        <v>42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11873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11874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39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11879</v>
      </c>
      <c r="C11255" s="2">
        <v>40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11880</v>
      </c>
      <c r="C11256" s="2">
        <v>40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11881</v>
      </c>
      <c r="C11257" s="2">
        <v>41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11882</v>
      </c>
      <c r="C11258" s="2">
        <v>43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11883</v>
      </c>
      <c r="C11259" s="2">
        <v>48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40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26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20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11892</v>
      </c>
      <c r="C11268" s="2">
        <v>51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11893</v>
      </c>
      <c r="C11269" s="2">
        <v>58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18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38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43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32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11900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21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11909</v>
      </c>
      <c r="C11285" s="2">
        <v>24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11910</v>
      </c>
      <c r="C11286" s="2">
        <v>30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11911</v>
      </c>
      <c r="C11287" s="2">
        <v>33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11912</v>
      </c>
      <c r="C11288" s="2">
        <v>45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11913</v>
      </c>
      <c r="C11289" s="2">
        <v>46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11914</v>
      </c>
      <c r="C11290" s="2">
        <v>47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11915</v>
      </c>
      <c r="C11291" s="2">
        <v>52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11916</v>
      </c>
      <c r="C11292" s="2">
        <v>16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11917</v>
      </c>
      <c r="C11293" s="2">
        <v>21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11918</v>
      </c>
      <c r="C11294" s="2">
        <v>25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11919</v>
      </c>
      <c r="C11295" s="2">
        <v>31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11920</v>
      </c>
      <c r="C11296" s="2">
        <v>33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35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37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39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47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48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23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26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11928</v>
      </c>
      <c r="C11304" s="2">
        <v>26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28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44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11932</v>
      </c>
      <c r="C11308" s="2">
        <v>51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52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59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11935</v>
      </c>
      <c r="C11311" s="2">
        <v>20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11936</v>
      </c>
      <c r="C11312" s="2">
        <v>18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11937</v>
      </c>
      <c r="C11313" s="2">
        <v>12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15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43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11940</v>
      </c>
      <c r="C11316" s="2">
        <v>41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11941</v>
      </c>
      <c r="C11317" s="2">
        <v>17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11942</v>
      </c>
      <c r="C11318" s="2">
        <v>19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11943</v>
      </c>
      <c r="C11319" s="2">
        <v>25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11944</v>
      </c>
      <c r="C11320" s="2">
        <v>33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11945</v>
      </c>
      <c r="C11321" s="2">
        <v>14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37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11949</v>
      </c>
      <c r="C11325" s="2">
        <v>45</v>
      </c>
      <c r="D11325" s="2" t="s">
        <v>627</v>
      </c>
      <c r="E11325" s="2"/>
      <c r="F11325" s="2"/>
      <c r="G11325" s="2"/>
      <c r="H11325" s="2"/>
    </row>
    <row r="11326" spans="2:8">
      <c r="B11326" s="2" t="s">
        <v>11950</v>
      </c>
      <c r="C11326" s="2">
        <v>49</v>
      </c>
      <c r="D11326" s="2" t="s">
        <v>627</v>
      </c>
      <c r="E11326" s="2"/>
      <c r="F11326" s="2"/>
      <c r="G11326" s="2"/>
      <c r="H11326" s="2"/>
    </row>
    <row r="11327" spans="2:8">
      <c r="B11327" s="2" t="s">
        <v>11951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11953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11954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11955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11956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44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11960</v>
      </c>
      <c r="C11336" s="2">
        <v>46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11961</v>
      </c>
      <c r="C11337" s="2">
        <v>44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41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11963</v>
      </c>
      <c r="C11339" s="2">
        <v>44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46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11966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11967</v>
      </c>
      <c r="C11343" s="2">
        <v>39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33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11974</v>
      </c>
      <c r="C11350" s="2">
        <v>20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39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11976</v>
      </c>
      <c r="C11352" s="2">
        <v>38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11977</v>
      </c>
      <c r="C11353" s="2">
        <v>38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11978</v>
      </c>
      <c r="C11354" s="2">
        <v>39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11979</v>
      </c>
      <c r="C11355" s="2">
        <v>37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16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15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15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16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16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17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32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11994</v>
      </c>
      <c r="C11370" s="2">
        <v>25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11995</v>
      </c>
      <c r="C11371" s="2">
        <v>17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11996</v>
      </c>
      <c r="C11372" s="2">
        <v>9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11997</v>
      </c>
      <c r="C11373" s="2">
        <v>9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11998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15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17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17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19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12007</v>
      </c>
      <c r="C11383" s="2">
        <v>19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12008</v>
      </c>
      <c r="C11384" s="2">
        <v>21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12009</v>
      </c>
      <c r="C11385" s="2">
        <v>8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46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52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54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26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29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12020</v>
      </c>
      <c r="C11396" s="2">
        <v>33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27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12028</v>
      </c>
      <c r="C11404" s="2">
        <v>36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12029</v>
      </c>
      <c r="C11405" s="2">
        <v>41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12030</v>
      </c>
      <c r="C11406" s="2">
        <v>47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12031</v>
      </c>
      <c r="C11407" s="2">
        <v>51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12032</v>
      </c>
      <c r="C11408" s="2">
        <v>48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12033</v>
      </c>
      <c r="C11409" s="2">
        <v>51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11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16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47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12040</v>
      </c>
      <c r="C11416" s="2">
        <v>50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12041</v>
      </c>
      <c r="C11417" s="2">
        <v>43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41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12044</v>
      </c>
      <c r="C11420" s="2">
        <v>14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15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12046</v>
      </c>
      <c r="C11422" s="2">
        <v>16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12047</v>
      </c>
      <c r="C11423" s="2">
        <v>15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12048</v>
      </c>
      <c r="C11424" s="2">
        <v>16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16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16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16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17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17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17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12055</v>
      </c>
      <c r="C11431" s="2">
        <v>17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18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16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12058</v>
      </c>
      <c r="C11434" s="2">
        <v>29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12059</v>
      </c>
      <c r="C11435" s="2">
        <v>35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12060</v>
      </c>
      <c r="C11436" s="2">
        <v>40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12061</v>
      </c>
      <c r="C11437" s="2">
        <v>14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12062</v>
      </c>
      <c r="C11438" s="2">
        <v>13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12063</v>
      </c>
      <c r="C11439" s="2">
        <v>42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12064</v>
      </c>
      <c r="C11440" s="2">
        <v>47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50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13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49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12069</v>
      </c>
      <c r="C11445" s="2">
        <v>52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54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32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42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41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39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21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12094</v>
      </c>
      <c r="C11470" s="2">
        <v>18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12095</v>
      </c>
      <c r="C11471" s="2">
        <v>15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12096</v>
      </c>
      <c r="C11472" s="2">
        <v>45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12097</v>
      </c>
      <c r="C11473" s="2">
        <v>48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12098</v>
      </c>
      <c r="C11474" s="2">
        <v>53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12099</v>
      </c>
      <c r="C11475" s="2">
        <v>28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12100</v>
      </c>
      <c r="C11476" s="2">
        <v>29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12101</v>
      </c>
      <c r="C11477" s="2">
        <v>33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12102</v>
      </c>
      <c r="C11478" s="2">
        <v>44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19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14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10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7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11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19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26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43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12111</v>
      </c>
      <c r="C11487" s="2">
        <v>26</v>
      </c>
      <c r="D11487" s="2" t="s">
        <v>627</v>
      </c>
      <c r="E11487" s="2"/>
      <c r="F11487" s="2"/>
      <c r="G11487" s="2"/>
      <c r="H11487" s="2"/>
    </row>
    <row r="11488" spans="2:8">
      <c r="B11488" s="2" t="s">
        <v>12112</v>
      </c>
      <c r="C11488" s="2">
        <v>28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28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12115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12116</v>
      </c>
      <c r="C11492" s="2">
        <v>44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12124</v>
      </c>
      <c r="C11500" s="2">
        <v>27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30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34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12127</v>
      </c>
      <c r="C11503" s="2">
        <v>38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41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12129</v>
      </c>
      <c r="C11505" s="2">
        <v>44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12130</v>
      </c>
      <c r="C11506" s="2">
        <v>25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12131</v>
      </c>
      <c r="C11507" s="2">
        <v>27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12132</v>
      </c>
      <c r="C11508" s="2">
        <v>27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12133</v>
      </c>
      <c r="C11509" s="2">
        <v>29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12134</v>
      </c>
      <c r="C11510" s="2">
        <v>31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12135</v>
      </c>
      <c r="C11511" s="2">
        <v>31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31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31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20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43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40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54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12149</v>
      </c>
      <c r="C11525" s="2">
        <v>48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12150</v>
      </c>
      <c r="C11526" s="2">
        <v>44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12151</v>
      </c>
      <c r="C11527" s="2">
        <v>43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12152</v>
      </c>
      <c r="C11528" s="2">
        <v>44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44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45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12155</v>
      </c>
      <c r="C11531" s="2">
        <v>50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12156</v>
      </c>
      <c r="C11532" s="2">
        <v>46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12157</v>
      </c>
      <c r="C11533" s="2">
        <v>48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12158</v>
      </c>
      <c r="C11534" s="2">
        <v>48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12159</v>
      </c>
      <c r="C11535" s="2">
        <v>50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52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55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41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43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45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49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55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17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12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48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12172</v>
      </c>
      <c r="C11548" s="2">
        <v>51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12173</v>
      </c>
      <c r="C11549" s="2">
        <v>51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12174</v>
      </c>
      <c r="C11550" s="2">
        <v>53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12175</v>
      </c>
      <c r="C11551" s="2">
        <v>57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12176</v>
      </c>
      <c r="C11552" s="2">
        <v>63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12177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36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12184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37</v>
      </c>
      <c r="D11562" s="2" t="s">
        <v>627</v>
      </c>
      <c r="E11562" s="2"/>
      <c r="F11562" s="2"/>
      <c r="G11562" s="2"/>
      <c r="H11562" s="2"/>
    </row>
    <row r="11563" spans="2:8">
      <c r="B11563" s="2" t="s">
        <v>12187</v>
      </c>
      <c r="C11563" s="2">
        <v>38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12188</v>
      </c>
      <c r="C11564" s="2">
        <v>45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12189</v>
      </c>
      <c r="C11565" s="2">
        <v>40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12190</v>
      </c>
      <c r="C11566" s="2">
        <v>47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12191</v>
      </c>
      <c r="C11567" s="2">
        <v>49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12192</v>
      </c>
      <c r="C11568" s="2">
        <v>51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12193</v>
      </c>
      <c r="C11569" s="2">
        <v>49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12194</v>
      </c>
      <c r="C11570" s="2">
        <v>45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12195</v>
      </c>
      <c r="C11571" s="2">
        <v>22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12196</v>
      </c>
      <c r="C11572" s="2">
        <v>18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12197</v>
      </c>
      <c r="C11573" s="2">
        <v>15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40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12200</v>
      </c>
      <c r="C11576" s="2">
        <v>42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12201</v>
      </c>
      <c r="C11577" s="2">
        <v>43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12202</v>
      </c>
      <c r="C11578" s="2">
        <v>43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12203</v>
      </c>
      <c r="C11579" s="2">
        <v>41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12204</v>
      </c>
      <c r="C11580" s="2">
        <v>43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12205</v>
      </c>
      <c r="C11581" s="2">
        <v>44</v>
      </c>
      <c r="D11581" s="2" t="s">
        <v>627</v>
      </c>
      <c r="E11581" s="2"/>
      <c r="F11581" s="2"/>
      <c r="G11581" s="2"/>
      <c r="H11581" s="2"/>
    </row>
    <row r="11582" spans="2:8">
      <c r="B11582" s="2" t="s">
        <v>12206</v>
      </c>
      <c r="C11582" s="2">
        <v>46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40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12208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12209</v>
      </c>
      <c r="C11585" s="2">
        <v>37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12210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37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12212</v>
      </c>
      <c r="C11588" s="2">
        <v>40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12213</v>
      </c>
      <c r="C11589" s="2">
        <v>42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49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46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43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41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16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11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8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11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30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41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61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12233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50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54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12241</v>
      </c>
      <c r="C11617" s="2">
        <v>55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12242</v>
      </c>
      <c r="C11618" s="2">
        <v>16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12243</v>
      </c>
      <c r="C11619" s="2">
        <v>21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12244</v>
      </c>
      <c r="C11620" s="2">
        <v>29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12245</v>
      </c>
      <c r="C11621" s="2">
        <v>34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12246</v>
      </c>
      <c r="C11622" s="2">
        <v>35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12247</v>
      </c>
      <c r="C11623" s="2">
        <v>37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38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37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12250</v>
      </c>
      <c r="C11626" s="2">
        <v>38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12251</v>
      </c>
      <c r="C11627" s="2">
        <v>36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34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15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13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40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55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39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34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12265</v>
      </c>
      <c r="C11641" s="2">
        <v>33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12266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12267</v>
      </c>
      <c r="C11643" s="2">
        <v>19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19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19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41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46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51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63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12274</v>
      </c>
      <c r="C11650" s="2">
        <v>62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12275</v>
      </c>
      <c r="C11651" s="2">
        <v>58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12276</v>
      </c>
      <c r="C11652" s="2">
        <v>15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12278</v>
      </c>
      <c r="C11654" s="2">
        <v>47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12279</v>
      </c>
      <c r="C11655" s="2">
        <v>39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12282</v>
      </c>
      <c r="C11658" s="2">
        <v>17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12283</v>
      </c>
      <c r="C11659" s="2">
        <v>21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12284</v>
      </c>
      <c r="C11660" s="2">
        <v>36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12285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12286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12287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12288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12290</v>
      </c>
      <c r="C11666" s="2">
        <v>16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12291</v>
      </c>
      <c r="C11667" s="2">
        <v>18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12292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12293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12294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12295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12296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53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48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44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42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12303</v>
      </c>
      <c r="C11679" s="2">
        <v>44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47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49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50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12309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12310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12311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12312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12313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12317</v>
      </c>
      <c r="C11693" s="2">
        <v>52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12318</v>
      </c>
      <c r="C11694" s="2">
        <v>45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44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16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12322</v>
      </c>
      <c r="C11698" s="2">
        <v>25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12323</v>
      </c>
      <c r="C11699" s="2">
        <v>39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12324</v>
      </c>
      <c r="C11700" s="2">
        <v>45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43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42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41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40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23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12330</v>
      </c>
      <c r="C11706" s="2">
        <v>31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12331</v>
      </c>
      <c r="C11707" s="2">
        <v>39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44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55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12337</v>
      </c>
      <c r="C11713" s="2">
        <v>53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12338</v>
      </c>
      <c r="C11714" s="2">
        <v>54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53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44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40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41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12349</v>
      </c>
      <c r="C11725" s="2">
        <v>44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12350</v>
      </c>
      <c r="C11726" s="2">
        <v>49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47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20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12355</v>
      </c>
      <c r="C11731" s="2">
        <v>25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33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12357</v>
      </c>
      <c r="C11733" s="2">
        <v>39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12358</v>
      </c>
      <c r="C11734" s="2">
        <v>37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12359</v>
      </c>
      <c r="C11735" s="2">
        <v>41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12360</v>
      </c>
      <c r="C11736" s="2">
        <v>42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39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39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16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12365</v>
      </c>
      <c r="C11741" s="2">
        <v>19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42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39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33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12372</v>
      </c>
      <c r="C11748" s="2">
        <v>39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42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45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29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26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19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12378</v>
      </c>
      <c r="C11754" s="2">
        <v>12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12379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30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33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12386</v>
      </c>
      <c r="C11762" s="2">
        <v>13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12389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14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14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12393</v>
      </c>
      <c r="C11769" s="2">
        <v>39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35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33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12399</v>
      </c>
      <c r="C11775" s="2">
        <v>41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45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57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49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39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12407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24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12411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12412</v>
      </c>
      <c r="C11788" s="2">
        <v>13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12413</v>
      </c>
      <c r="C11789" s="2">
        <v>18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33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43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22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12417</v>
      </c>
      <c r="C11793" s="2">
        <v>17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12418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29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12421</v>
      </c>
      <c r="C11797" s="2">
        <v>35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12422</v>
      </c>
      <c r="C11798" s="2">
        <v>11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12423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12424</v>
      </c>
      <c r="C11800" s="2">
        <v>28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21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12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25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12429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12430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12431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12432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18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17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53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46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36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41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45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12447</v>
      </c>
      <c r="C11823" s="2">
        <v>48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12448</v>
      </c>
      <c r="C11824" s="2">
        <v>47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12449</v>
      </c>
      <c r="C11825" s="2">
        <v>50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63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12452</v>
      </c>
      <c r="C11828" s="2">
        <v>58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12453</v>
      </c>
      <c r="C11829" s="2">
        <v>51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12454</v>
      </c>
      <c r="C11830" s="2">
        <v>38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12455</v>
      </c>
      <c r="C11831" s="2">
        <v>38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12456</v>
      </c>
      <c r="C11832" s="2">
        <v>41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12457</v>
      </c>
      <c r="C11833" s="2">
        <v>41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12458</v>
      </c>
      <c r="C11834" s="2">
        <v>14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13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13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13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13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12463</v>
      </c>
      <c r="C11839" s="2">
        <v>13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12464</v>
      </c>
      <c r="C11840" s="2">
        <v>13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13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12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13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12474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12475</v>
      </c>
      <c r="C11851" s="2">
        <v>48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12476</v>
      </c>
      <c r="C11852" s="2">
        <v>47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12477</v>
      </c>
      <c r="C11853" s="2">
        <v>47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12478</v>
      </c>
      <c r="C11854" s="2">
        <v>45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12479</v>
      </c>
      <c r="C11855" s="2">
        <v>53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12480</v>
      </c>
      <c r="C11856" s="2">
        <v>51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12481</v>
      </c>
      <c r="C11857" s="2">
        <v>49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47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12483</v>
      </c>
      <c r="C11859" s="2">
        <v>11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13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32</v>
      </c>
      <c r="D11861" s="2" t="s">
        <v>627</v>
      </c>
      <c r="E11861" s="2"/>
      <c r="F11861" s="2"/>
      <c r="G11861" s="2"/>
      <c r="H11861" s="2"/>
    </row>
    <row r="11862" spans="2:8">
      <c r="B11862" s="2" t="s">
        <v>12486</v>
      </c>
      <c r="C11862" s="2">
        <v>33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12487</v>
      </c>
      <c r="C11863" s="2">
        <v>45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42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45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45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46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45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45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12503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25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12506</v>
      </c>
      <c r="C11882" s="2">
        <v>31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12507</v>
      </c>
      <c r="C11883" s="2">
        <v>33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40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12514</v>
      </c>
      <c r="C11890" s="2">
        <v>26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12515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12516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12517</v>
      </c>
      <c r="C11893" s="2">
        <v>29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32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12519</v>
      </c>
      <c r="C11895" s="2">
        <v>34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35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12522</v>
      </c>
      <c r="C11898" s="2">
        <v>41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12523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12524</v>
      </c>
      <c r="C11900" s="2">
        <v>40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12525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12526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12527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12530</v>
      </c>
      <c r="C11906" s="2">
        <v>38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12531</v>
      </c>
      <c r="C11907" s="2">
        <v>36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12532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12533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12535</v>
      </c>
      <c r="C11911" s="2">
        <v>32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36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41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40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12539</v>
      </c>
      <c r="C11915" s="2">
        <v>44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12540</v>
      </c>
      <c r="C11916" s="2">
        <v>45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12541</v>
      </c>
      <c r="C11917" s="2">
        <v>41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33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34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42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12545</v>
      </c>
      <c r="C11921" s="2">
        <v>48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48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12547</v>
      </c>
      <c r="C11923" s="2">
        <v>53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12548</v>
      </c>
      <c r="C11924" s="2">
        <v>59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12549</v>
      </c>
      <c r="C11925" s="2">
        <v>50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47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46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45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12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12554</v>
      </c>
      <c r="C11930" s="2">
        <v>15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12555</v>
      </c>
      <c r="C11931" s="2">
        <v>25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31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34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12558</v>
      </c>
      <c r="C11934" s="2">
        <v>40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12559</v>
      </c>
      <c r="C11935" s="2">
        <v>45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50</v>
      </c>
      <c r="D11936" s="2" t="s">
        <v>627</v>
      </c>
      <c r="E11936" s="2"/>
      <c r="F11936" s="2"/>
      <c r="G11936" s="2"/>
      <c r="H11936" s="2"/>
    </row>
    <row r="11937" spans="2:8">
      <c r="B11937" s="2" t="s">
        <v>12561</v>
      </c>
      <c r="C11937" s="2">
        <v>27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17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55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45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12565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12566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12567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31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32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32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12571</v>
      </c>
      <c r="C11947" s="2">
        <v>22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23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12573</v>
      </c>
      <c r="C11949" s="2">
        <v>23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12574</v>
      </c>
      <c r="C11950" s="2">
        <v>22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12575</v>
      </c>
      <c r="C11951" s="2">
        <v>23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22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21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22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23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12580</v>
      </c>
      <c r="C11956" s="2">
        <v>27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12581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15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46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44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26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12590</v>
      </c>
      <c r="C11966" s="2">
        <v>27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12591</v>
      </c>
      <c r="C11967" s="2">
        <v>20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12592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33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55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56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55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50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47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12599</v>
      </c>
      <c r="C11975" s="2">
        <v>38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12600</v>
      </c>
      <c r="C11976" s="2">
        <v>43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12601</v>
      </c>
      <c r="C11977" s="2">
        <v>45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39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40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41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38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38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35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59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52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47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43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69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64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52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43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43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12622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12623</v>
      </c>
      <c r="C11999" s="2">
        <v>30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16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15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15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16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16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16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16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17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17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17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17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17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17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54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39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37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12644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12645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12646</v>
      </c>
      <c r="C12022" s="2">
        <v>46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47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46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12649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78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63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52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25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12655</v>
      </c>
      <c r="C12031" s="2">
        <v>17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12656</v>
      </c>
      <c r="C12032" s="2">
        <v>11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48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12658</v>
      </c>
      <c r="C12034" s="2">
        <v>43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41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38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60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12663</v>
      </c>
      <c r="C12039" s="2">
        <v>61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12664</v>
      </c>
      <c r="C12040" s="2">
        <v>65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12665</v>
      </c>
      <c r="C12041" s="2">
        <v>54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41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43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12668</v>
      </c>
      <c r="C12044" s="2">
        <v>52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12669</v>
      </c>
      <c r="C12045" s="2">
        <v>60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12670</v>
      </c>
      <c r="C12046" s="2">
        <v>55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52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12673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12674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12675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12676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12677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31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12683</v>
      </c>
      <c r="C12059" s="2">
        <v>22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12684</v>
      </c>
      <c r="C12060" s="2">
        <v>14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32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32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12687</v>
      </c>
      <c r="C12063" s="2">
        <v>29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12688</v>
      </c>
      <c r="C12064" s="2">
        <v>27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12689</v>
      </c>
      <c r="C12065" s="2">
        <v>26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12690</v>
      </c>
      <c r="C12066" s="2">
        <v>28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12691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33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31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23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44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12696</v>
      </c>
      <c r="C12072" s="2">
        <v>43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12697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40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12700</v>
      </c>
      <c r="C12076" s="2">
        <v>42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43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43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37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12704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54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49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42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12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12720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12721</v>
      </c>
      <c r="C12097" s="2">
        <v>22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43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42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51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12726</v>
      </c>
      <c r="C12102" s="2">
        <v>53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12727</v>
      </c>
      <c r="C12103" s="2">
        <v>33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27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17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14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13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13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13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13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40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35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29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12751</v>
      </c>
      <c r="C12127" s="2">
        <v>23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12752</v>
      </c>
      <c r="C12128" s="2">
        <v>17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12753</v>
      </c>
      <c r="C12129" s="2">
        <v>37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12754</v>
      </c>
      <c r="C12130" s="2">
        <v>40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12755</v>
      </c>
      <c r="C12131" s="2">
        <v>42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37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12758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34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29</v>
      </c>
      <c r="D12136" s="2" t="s">
        <v>627</v>
      </c>
      <c r="E12136" s="2"/>
      <c r="F12136" s="2"/>
      <c r="G12136" s="2"/>
      <c r="H12136" s="2"/>
    </row>
    <row r="12137" spans="2:8">
      <c r="B12137" s="2" t="s">
        <v>12761</v>
      </c>
      <c r="C12137" s="2">
        <v>33</v>
      </c>
      <c r="D12137" s="2" t="s">
        <v>627</v>
      </c>
      <c r="E12137" s="2"/>
      <c r="F12137" s="2"/>
      <c r="G12137" s="2"/>
      <c r="H12137" s="2"/>
    </row>
    <row r="12138" spans="2:8">
      <c r="B12138" s="2" t="s">
        <v>12762</v>
      </c>
      <c r="C12138" s="2">
        <v>35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36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36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36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26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30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38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12772</v>
      </c>
      <c r="C12148" s="2">
        <v>24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28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12774</v>
      </c>
      <c r="C12150" s="2">
        <v>30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12775</v>
      </c>
      <c r="C12151" s="2">
        <v>32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12776</v>
      </c>
      <c r="C12152" s="2">
        <v>39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48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12778</v>
      </c>
      <c r="C12154" s="2">
        <v>45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12779</v>
      </c>
      <c r="C12155" s="2">
        <v>53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12780</v>
      </c>
      <c r="C12156" s="2">
        <v>45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36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12782</v>
      </c>
      <c r="C12158" s="2">
        <v>23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14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12785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12786</v>
      </c>
      <c r="C12162" s="2">
        <v>70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12787</v>
      </c>
      <c r="C12163" s="2">
        <v>56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12788</v>
      </c>
      <c r="C12164" s="2">
        <v>50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45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39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34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36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37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36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12799</v>
      </c>
      <c r="C12175" s="2">
        <v>53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12800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12801</v>
      </c>
      <c r="C12177" s="2">
        <v>43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12802</v>
      </c>
      <c r="C12178" s="2">
        <v>41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12803</v>
      </c>
      <c r="C12179" s="2">
        <v>28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22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27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12806</v>
      </c>
      <c r="C12182" s="2">
        <v>33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12807</v>
      </c>
      <c r="C12183" s="2">
        <v>55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12808</v>
      </c>
      <c r="C12184" s="2">
        <v>59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12809</v>
      </c>
      <c r="C12185" s="2">
        <v>63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12810</v>
      </c>
      <c r="C12186" s="2">
        <v>38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36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40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12813</v>
      </c>
      <c r="C12189" s="2">
        <v>49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23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18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12816</v>
      </c>
      <c r="C12192" s="2">
        <v>12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12817</v>
      </c>
      <c r="C12193" s="2">
        <v>8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15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12819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19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20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20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20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20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12826</v>
      </c>
      <c r="C12202" s="2">
        <v>37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12827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12828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12829</v>
      </c>
      <c r="C12205" s="2">
        <v>22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40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42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42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43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45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41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39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45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12840</v>
      </c>
      <c r="C12216" s="2">
        <v>47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39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12845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12846</v>
      </c>
      <c r="C12222" s="2">
        <v>15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12847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12848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12849</v>
      </c>
      <c r="C12225" s="2">
        <v>37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34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12853</v>
      </c>
      <c r="C12229" s="2">
        <v>61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56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49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18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19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17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12863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12864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12867</v>
      </c>
      <c r="C12243" s="2">
        <v>23</v>
      </c>
      <c r="D12243" s="2" t="s">
        <v>627</v>
      </c>
      <c r="E12243" s="2"/>
      <c r="F12243" s="2"/>
      <c r="G12243" s="2"/>
      <c r="H12243" s="2"/>
    </row>
    <row r="12244" spans="2:8">
      <c r="B12244" s="2" t="s">
        <v>12868</v>
      </c>
      <c r="C12244" s="2">
        <v>15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42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43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44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12872</v>
      </c>
      <c r="C12248" s="2">
        <v>43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45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56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51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12876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53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54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12885</v>
      </c>
      <c r="C12261" s="2">
        <v>35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12886</v>
      </c>
      <c r="C12262" s="2">
        <v>33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12887</v>
      </c>
      <c r="C12263" s="2">
        <v>30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46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12889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12890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12891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12892</v>
      </c>
      <c r="C12268" s="2">
        <v>30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12893</v>
      </c>
      <c r="C12269" s="2">
        <v>23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16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12895</v>
      </c>
      <c r="C12271" s="2">
        <v>54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12896</v>
      </c>
      <c r="C12272" s="2">
        <v>55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12897</v>
      </c>
      <c r="C12273" s="2">
        <v>61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12898</v>
      </c>
      <c r="C12274" s="2">
        <v>66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12899</v>
      </c>
      <c r="C12275" s="2">
        <v>38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12900</v>
      </c>
      <c r="C12276" s="2">
        <v>75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12901</v>
      </c>
      <c r="C12277" s="2">
        <v>77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38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12903</v>
      </c>
      <c r="C12279" s="2">
        <v>38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12904</v>
      </c>
      <c r="C12280" s="2">
        <v>35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12906</v>
      </c>
      <c r="C12282" s="2">
        <v>30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12907</v>
      </c>
      <c r="C12283" s="2">
        <v>23</v>
      </c>
      <c r="D12283" s="2" t="s">
        <v>627</v>
      </c>
      <c r="E12283" s="2"/>
      <c r="F12283" s="2"/>
      <c r="G12283" s="2"/>
      <c r="H12283" s="2"/>
    </row>
    <row r="12284" spans="2:8">
      <c r="B12284" s="2" t="s">
        <v>12908</v>
      </c>
      <c r="C12284" s="2">
        <v>19</v>
      </c>
      <c r="D12284" s="2" t="s">
        <v>627</v>
      </c>
      <c r="E12284" s="2"/>
      <c r="F12284" s="2"/>
      <c r="G12284" s="2"/>
      <c r="H12284" s="2"/>
    </row>
    <row r="12285" spans="2:8">
      <c r="B12285" s="2" t="s">
        <v>12909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24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17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12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6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9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14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21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27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32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37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40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44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23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19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13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12931</v>
      </c>
      <c r="C12307" s="2">
        <v>14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18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14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12941</v>
      </c>
      <c r="C12317" s="2">
        <v>15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12942</v>
      </c>
      <c r="C12318" s="2">
        <v>15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12943</v>
      </c>
      <c r="C12319" s="2">
        <v>15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12944</v>
      </c>
      <c r="C12320" s="2">
        <v>14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15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14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12947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12950</v>
      </c>
      <c r="C12326" s="2">
        <v>28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19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60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12953</v>
      </c>
      <c r="C12329" s="2">
        <v>52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12954</v>
      </c>
      <c r="C12330" s="2">
        <v>49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47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12956</v>
      </c>
      <c r="C12332" s="2">
        <v>29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24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17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11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33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12961</v>
      </c>
      <c r="C12337" s="2">
        <v>23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18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15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34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36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38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38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41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42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12970</v>
      </c>
      <c r="C12346" s="2">
        <v>42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41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13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17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12976</v>
      </c>
      <c r="C12352" s="2">
        <v>26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38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42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41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40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12983</v>
      </c>
      <c r="C12359" s="2">
        <v>23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43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12988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12989</v>
      </c>
      <c r="C12365" s="2">
        <v>32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12992</v>
      </c>
      <c r="C12368" s="2">
        <v>36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14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14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59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50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41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13003</v>
      </c>
      <c r="C12379" s="2">
        <v>28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19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36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40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42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50</v>
      </c>
      <c r="D12384" s="2" t="s">
        <v>627</v>
      </c>
      <c r="E12384" s="2"/>
      <c r="F12384" s="2"/>
      <c r="G12384" s="2"/>
      <c r="H12384" s="2"/>
    </row>
    <row r="12385" spans="2:8">
      <c r="B12385" s="2" t="s">
        <v>13009</v>
      </c>
      <c r="C12385" s="2">
        <v>22</v>
      </c>
      <c r="D12385" s="2" t="s">
        <v>627</v>
      </c>
      <c r="E12385" s="2"/>
      <c r="F12385" s="2"/>
      <c r="G12385" s="2"/>
      <c r="H12385" s="2"/>
    </row>
    <row r="12386" spans="2:8">
      <c r="B12386" s="2" t="s">
        <v>13010</v>
      </c>
      <c r="C12386" s="2">
        <v>21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13011</v>
      </c>
      <c r="C12387" s="2">
        <v>26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13012</v>
      </c>
      <c r="C12388" s="2">
        <v>34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13013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13015</v>
      </c>
      <c r="C12391" s="2">
        <v>25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18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13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13019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37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13022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13023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35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13029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13030</v>
      </c>
      <c r="C12406" s="2">
        <v>10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13031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13032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13033</v>
      </c>
      <c r="C12409" s="2">
        <v>29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19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13035</v>
      </c>
      <c r="C12411" s="2">
        <v>14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13036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13037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13038</v>
      </c>
      <c r="C12414" s="2">
        <v>16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13039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13041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45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22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29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30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13050</v>
      </c>
      <c r="C12426" s="2">
        <v>35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13051</v>
      </c>
      <c r="C12427" s="2">
        <v>40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13052</v>
      </c>
      <c r="C12428" s="2">
        <v>43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13053</v>
      </c>
      <c r="C12429" s="2">
        <v>45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13054</v>
      </c>
      <c r="C12430" s="2">
        <v>17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49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46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47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37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13060</v>
      </c>
      <c r="C12436" s="2">
        <v>37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13061</v>
      </c>
      <c r="C12437" s="2">
        <v>37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53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58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58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30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27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21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13068</v>
      </c>
      <c r="C12444" s="2">
        <v>11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13069</v>
      </c>
      <c r="C12445" s="2">
        <v>10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13070</v>
      </c>
      <c r="C12446" s="2">
        <v>16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25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31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42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41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39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38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16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45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47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13083</v>
      </c>
      <c r="C12459" s="2">
        <v>49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13084</v>
      </c>
      <c r="C12460" s="2">
        <v>53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13085</v>
      </c>
      <c r="C12461" s="2">
        <v>55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13086</v>
      </c>
      <c r="C12462" s="2">
        <v>43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13087</v>
      </c>
      <c r="C12463" s="2">
        <v>46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32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16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9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13092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45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44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45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13100</v>
      </c>
      <c r="C12476" s="2">
        <v>48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13101</v>
      </c>
      <c r="C12477" s="2">
        <v>47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44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40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18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49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46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34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13112</v>
      </c>
      <c r="C12488" s="2">
        <v>22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16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13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9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11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17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23</v>
      </c>
      <c r="D12494" s="2" t="s">
        <v>627</v>
      </c>
      <c r="E12494" s="2"/>
      <c r="F12494" s="2"/>
      <c r="G12494" s="2"/>
      <c r="H12494" s="2"/>
    </row>
    <row r="12495" spans="2:8">
      <c r="B12495" s="2" t="s">
        <v>13119</v>
      </c>
      <c r="C12495" s="2">
        <v>27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32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36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39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43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13124</v>
      </c>
      <c r="C12500" s="2">
        <v>45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13125</v>
      </c>
      <c r="C12501" s="2">
        <v>30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23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12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21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30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17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24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30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34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13134</v>
      </c>
      <c r="C12510" s="2">
        <v>38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13135</v>
      </c>
      <c r="C12511" s="2">
        <v>43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45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44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43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13139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35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13141</v>
      </c>
      <c r="C12517" s="2">
        <v>40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13142</v>
      </c>
      <c r="C12518" s="2">
        <v>44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31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34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36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9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13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13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12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26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29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22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14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45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46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13158</v>
      </c>
      <c r="C12534" s="2">
        <v>58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62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53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25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18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28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13164</v>
      </c>
      <c r="C12540" s="2">
        <v>36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43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35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37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39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41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13170</v>
      </c>
      <c r="C12546" s="2">
        <v>25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13171</v>
      </c>
      <c r="C12547" s="2">
        <v>19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14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13173</v>
      </c>
      <c r="C12549" s="2">
        <v>39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50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13175</v>
      </c>
      <c r="C12551" s="2">
        <v>51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13176</v>
      </c>
      <c r="C12552" s="2">
        <v>50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16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13182</v>
      </c>
      <c r="C12558" s="2">
        <v>28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34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13184</v>
      </c>
      <c r="C12560" s="2">
        <v>36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38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40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41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42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43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13190</v>
      </c>
      <c r="C12566" s="2">
        <v>23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13191</v>
      </c>
      <c r="C12567" s="2">
        <v>30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13192</v>
      </c>
      <c r="C12568" s="2">
        <v>41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13193</v>
      </c>
      <c r="C12569" s="2">
        <v>13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13194</v>
      </c>
      <c r="C12570" s="2">
        <v>17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15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22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28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32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20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13200</v>
      </c>
      <c r="C12576" s="2">
        <v>16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50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13203</v>
      </c>
      <c r="C12579" s="2">
        <v>53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56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13205</v>
      </c>
      <c r="C12581" s="2">
        <v>55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53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54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57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54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53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48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44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13216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13217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14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18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13223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25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13225</v>
      </c>
      <c r="C12601" s="2">
        <v>17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13226</v>
      </c>
      <c r="C12602" s="2">
        <v>48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13227</v>
      </c>
      <c r="C12603" s="2">
        <v>49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13228</v>
      </c>
      <c r="C12604" s="2">
        <v>52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13229</v>
      </c>
      <c r="C12605" s="2">
        <v>35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33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13232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13233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48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13235</v>
      </c>
      <c r="C12611" s="2">
        <v>50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13236</v>
      </c>
      <c r="C12612" s="2">
        <v>52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13237</v>
      </c>
      <c r="C12613" s="2">
        <v>51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46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40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17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13243</v>
      </c>
      <c r="C12619" s="2">
        <v>17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13244</v>
      </c>
      <c r="C12620" s="2">
        <v>18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13245</v>
      </c>
      <c r="C12621" s="2">
        <v>19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13246</v>
      </c>
      <c r="C12622" s="2">
        <v>19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18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19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19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19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19</v>
      </c>
      <c r="D12627" s="2" t="s">
        <v>627</v>
      </c>
      <c r="E12627" s="2"/>
      <c r="F12627" s="2"/>
      <c r="G12627" s="2"/>
      <c r="H12627" s="2"/>
    </row>
    <row r="12628" spans="2:8">
      <c r="B12628" s="2" t="s">
        <v>13252</v>
      </c>
      <c r="C12628" s="2">
        <v>19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13253</v>
      </c>
      <c r="C12629" s="2">
        <v>19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13254</v>
      </c>
      <c r="C12630" s="2">
        <v>19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13255</v>
      </c>
      <c r="C12631" s="2">
        <v>19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53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55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57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32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25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17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44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13263</v>
      </c>
      <c r="C12639" s="2">
        <v>40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13264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13265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51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57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42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35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20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13275</v>
      </c>
      <c r="C12651" s="2">
        <v>28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34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10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19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22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25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27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29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13285</v>
      </c>
      <c r="C12661" s="2">
        <v>31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13286</v>
      </c>
      <c r="C12662" s="2">
        <v>34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13287</v>
      </c>
      <c r="C12663" s="2">
        <v>35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13288</v>
      </c>
      <c r="C12664" s="2">
        <v>35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13289</v>
      </c>
      <c r="C12665" s="2">
        <v>37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39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13291</v>
      </c>
      <c r="C12667" s="2">
        <v>42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13292</v>
      </c>
      <c r="C12668" s="2">
        <v>42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13293</v>
      </c>
      <c r="C12669" s="2">
        <v>63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13294</v>
      </c>
      <c r="C12670" s="2">
        <v>61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13295</v>
      </c>
      <c r="C12671" s="2">
        <v>60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43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45</v>
      </c>
      <c r="D12673" s="2" t="s">
        <v>627</v>
      </c>
      <c r="E12673" s="2"/>
      <c r="F12673" s="2"/>
      <c r="G12673" s="2"/>
      <c r="H12673" s="2"/>
    </row>
    <row r="12674" spans="2:8">
      <c r="B12674" s="2" t="s">
        <v>13298</v>
      </c>
      <c r="C12674" s="2">
        <v>48</v>
      </c>
      <c r="D12674" s="2" t="s">
        <v>627</v>
      </c>
      <c r="E12674" s="2"/>
      <c r="F12674" s="2"/>
      <c r="G12674" s="2"/>
      <c r="H12674" s="2"/>
    </row>
    <row r="12675" spans="2:8">
      <c r="B12675" s="2" t="s">
        <v>13299</v>
      </c>
      <c r="C12675" s="2">
        <v>54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13300</v>
      </c>
      <c r="C12676" s="2">
        <v>51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49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22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13305</v>
      </c>
      <c r="C12681" s="2">
        <v>16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14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41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43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44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45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46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47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48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13314</v>
      </c>
      <c r="C12690" s="2">
        <v>28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20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48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13317</v>
      </c>
      <c r="C12693" s="2">
        <v>48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13318</v>
      </c>
      <c r="C12694" s="2">
        <v>47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23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13320</v>
      </c>
      <c r="C12696" s="2">
        <v>32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13321</v>
      </c>
      <c r="C12697" s="2">
        <v>24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14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13323</v>
      </c>
      <c r="C12699" s="2">
        <v>12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18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26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30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33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38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44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40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41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13332</v>
      </c>
      <c r="C12708" s="2">
        <v>40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13334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13335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13336</v>
      </c>
      <c r="C12712" s="2">
        <v>11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13337</v>
      </c>
      <c r="C12713" s="2">
        <v>20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32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37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47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45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39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33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22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43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40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13353</v>
      </c>
      <c r="C12729" s="2">
        <v>38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13354</v>
      </c>
      <c r="C12730" s="2">
        <v>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26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13356</v>
      </c>
      <c r="C12732" s="2">
        <v>26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13357</v>
      </c>
      <c r="C12733" s="2">
        <v>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13362</v>
      </c>
      <c r="C12738" s="2">
        <v>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13364</v>
      </c>
      <c r="C12740" s="2">
        <v>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13365</v>
      </c>
      <c r="C12741" s="2">
        <v>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18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56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57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58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13372</v>
      </c>
      <c r="C12748" s="2">
        <v>17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13374</v>
      </c>
      <c r="C12750" s="2">
        <v>21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43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13381</v>
      </c>
      <c r="C12757" s="2">
        <v>48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35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44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48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13385</v>
      </c>
      <c r="C12761" s="2">
        <v>51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13386</v>
      </c>
      <c r="C12762" s="2">
        <v>43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13387</v>
      </c>
      <c r="C12763" s="2">
        <v>45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13388</v>
      </c>
      <c r="C12764" s="2">
        <v>10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13389</v>
      </c>
      <c r="C12765" s="2">
        <v>37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13390</v>
      </c>
      <c r="C12766" s="2">
        <v>42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13391</v>
      </c>
      <c r="C12767" s="2">
        <v>46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49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54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41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13397</v>
      </c>
      <c r="C12773" s="2">
        <v>40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38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13399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41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45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49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22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17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13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12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46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40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44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32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22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15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20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11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13424</v>
      </c>
      <c r="C12800" s="2">
        <v>40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42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44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46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13428</v>
      </c>
      <c r="C12804" s="2">
        <v>50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54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13431</v>
      </c>
      <c r="C12807" s="2">
        <v>49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13432</v>
      </c>
      <c r="C12808" s="2">
        <v>44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13433</v>
      </c>
      <c r="C12809" s="2">
        <v>40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13434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13435</v>
      </c>
      <c r="C12811" s="2">
        <v>42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13436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14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13439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16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13442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13443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19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37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19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48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13455</v>
      </c>
      <c r="C12831" s="2">
        <v>56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13456</v>
      </c>
      <c r="C12832" s="2">
        <v>48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13457</v>
      </c>
      <c r="C12833" s="2">
        <v>54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13458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13461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22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13466</v>
      </c>
      <c r="C12842" s="2">
        <v>14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13467</v>
      </c>
      <c r="C12843" s="2">
        <v>42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13468</v>
      </c>
      <c r="C12844" s="2">
        <v>44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44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43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41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39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41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51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13475</v>
      </c>
      <c r="C12851" s="2">
        <v>54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13476</v>
      </c>
      <c r="C12852" s="2">
        <v>41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41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13481</v>
      </c>
      <c r="C12857" s="2">
        <v>41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13482</v>
      </c>
      <c r="C12858" s="2">
        <v>41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13483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13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20</v>
      </c>
      <c r="D12861" s="2" t="s">
        <v>627</v>
      </c>
      <c r="E12861" s="2"/>
      <c r="F12861" s="2"/>
      <c r="G12861" s="2"/>
      <c r="H12861" s="2"/>
    </row>
    <row r="12862" spans="2:8">
      <c r="B12862" s="2" t="s">
        <v>13486</v>
      </c>
      <c r="C12862" s="2">
        <v>20</v>
      </c>
      <c r="D12862" s="2" t="s">
        <v>627</v>
      </c>
      <c r="E12862" s="2"/>
      <c r="F12862" s="2"/>
      <c r="G12862" s="2"/>
      <c r="H12862" s="2"/>
    </row>
    <row r="12863" spans="2:8">
      <c r="B12863" s="2" t="s">
        <v>13487</v>
      </c>
      <c r="C12863" s="2">
        <v>26</v>
      </c>
      <c r="D12863" s="2" t="s">
        <v>627</v>
      </c>
      <c r="E12863" s="2"/>
      <c r="F12863" s="2"/>
      <c r="G12863" s="2"/>
      <c r="H12863" s="2"/>
    </row>
    <row r="12864" spans="2:8">
      <c r="B12864" s="2" t="s">
        <v>13488</v>
      </c>
      <c r="C12864" s="2">
        <v>24</v>
      </c>
      <c r="D12864" s="2" t="s">
        <v>627</v>
      </c>
      <c r="E12864" s="2"/>
      <c r="F12864" s="2"/>
      <c r="G12864" s="2"/>
      <c r="H12864" s="2"/>
    </row>
    <row r="12865" spans="2:8">
      <c r="B12865" s="2" t="s">
        <v>13489</v>
      </c>
      <c r="C12865" s="2">
        <v>21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13490</v>
      </c>
      <c r="C12866" s="2">
        <v>29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35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40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46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51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37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41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13497</v>
      </c>
      <c r="C12873" s="2">
        <v>40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37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45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40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36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36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36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16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21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33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36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38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39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38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39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45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13519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13520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13521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13522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36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38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13529</v>
      </c>
      <c r="C12905" s="2">
        <v>41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44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13531</v>
      </c>
      <c r="C12907" s="2">
        <v>49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38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36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39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40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44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45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43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42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40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44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13542</v>
      </c>
      <c r="C12918" s="2">
        <v>47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13543</v>
      </c>
      <c r="C12919" s="2">
        <v>52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28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38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29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37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39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42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49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49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42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30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36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42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45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13559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21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49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13568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45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13571</v>
      </c>
      <c r="C12947" s="2">
        <v>48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58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38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13574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13575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13576</v>
      </c>
      <c r="C12952" s="2">
        <v>34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16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30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19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46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47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48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18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15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37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36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13594</v>
      </c>
      <c r="C12970" s="2">
        <v>34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13595</v>
      </c>
      <c r="C12971" s="2">
        <v>66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13596</v>
      </c>
      <c r="C12972" s="2">
        <v>32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13597</v>
      </c>
      <c r="C12973" s="2">
        <v>33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13598</v>
      </c>
      <c r="C12974" s="2">
        <v>34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31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27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23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13603</v>
      </c>
      <c r="C12979" s="2">
        <v>20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16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13606</v>
      </c>
      <c r="C12982" s="2">
        <v>37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13607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13608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13609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13610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13611</v>
      </c>
      <c r="C12987" s="2">
        <v>44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50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13615</v>
      </c>
      <c r="C12991" s="2">
        <v>41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13616</v>
      </c>
      <c r="C12992" s="2">
        <v>53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13617</v>
      </c>
      <c r="C12993" s="2">
        <v>18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13618</v>
      </c>
      <c r="C12994" s="2">
        <v>16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49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46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20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22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13625</v>
      </c>
      <c r="C13001" s="2">
        <v>16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22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24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36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32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28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29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33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36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13639</v>
      </c>
      <c r="C13015" s="2">
        <v>39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40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43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13642</v>
      </c>
      <c r="C13018" s="2">
        <v>45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13643</v>
      </c>
      <c r="C13019" s="2">
        <v>37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13644</v>
      </c>
      <c r="C13020" s="2">
        <v>41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13645</v>
      </c>
      <c r="C13021" s="2">
        <v>42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62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39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13648</v>
      </c>
      <c r="C13024" s="2">
        <v>50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46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41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39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45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13658</v>
      </c>
      <c r="C13034" s="2">
        <v>37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13660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13661</v>
      </c>
      <c r="C13037" s="2">
        <v>37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13662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13663</v>
      </c>
      <c r="C13039" s="2">
        <v>58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58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13665</v>
      </c>
      <c r="C13041" s="2">
        <v>56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13666</v>
      </c>
      <c r="C13042" s="2">
        <v>46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13667</v>
      </c>
      <c r="C13043" s="2">
        <v>51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13668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13670</v>
      </c>
      <c r="C13046" s="2">
        <v>17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13671</v>
      </c>
      <c r="C13047" s="2">
        <v>21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16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37</v>
      </c>
      <c r="D13049" s="2" t="s">
        <v>627</v>
      </c>
      <c r="E13049" s="2"/>
      <c r="F13049" s="2"/>
      <c r="G13049" s="2"/>
      <c r="H13049" s="2"/>
    </row>
    <row r="13050" spans="2:8">
      <c r="B13050" s="2" t="s">
        <v>13674</v>
      </c>
      <c r="C13050" s="2">
        <v>37</v>
      </c>
      <c r="D13050" s="2" t="s">
        <v>627</v>
      </c>
      <c r="E13050" s="2"/>
      <c r="F13050" s="2"/>
      <c r="G13050" s="2"/>
      <c r="H13050" s="2"/>
    </row>
    <row r="13051" spans="2:8">
      <c r="B13051" s="2" t="s">
        <v>13675</v>
      </c>
      <c r="C13051" s="2">
        <v>42</v>
      </c>
      <c r="D13051" s="2" t="s">
        <v>627</v>
      </c>
      <c r="E13051" s="2"/>
      <c r="F13051" s="2"/>
      <c r="G13051" s="2"/>
      <c r="H13051" s="2"/>
    </row>
    <row r="13052" spans="2:8">
      <c r="B13052" s="2" t="s">
        <v>13676</v>
      </c>
      <c r="C13052" s="2">
        <v>54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13677</v>
      </c>
      <c r="C13053" s="2">
        <v>57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13678</v>
      </c>
      <c r="C13054" s="2">
        <v>58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13679</v>
      </c>
      <c r="C13055" s="2">
        <v>59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13680</v>
      </c>
      <c r="C13056" s="2">
        <v>34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44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13685</v>
      </c>
      <c r="C13061" s="2">
        <v>39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12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13690</v>
      </c>
      <c r="C13066" s="2">
        <v>48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13691</v>
      </c>
      <c r="C13067" s="2">
        <v>47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13692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13693</v>
      </c>
      <c r="C13069" s="2">
        <v>43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17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13697</v>
      </c>
      <c r="C13073" s="2">
        <v>10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26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20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31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38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45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13703</v>
      </c>
      <c r="C13079" s="2">
        <v>49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13705</v>
      </c>
      <c r="C13081" s="2">
        <v>20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13706</v>
      </c>
      <c r="C13082" s="2">
        <v>11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13707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36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13712</v>
      </c>
      <c r="C13088" s="2">
        <v>13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33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37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69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55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50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33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44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48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39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13724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13725</v>
      </c>
      <c r="C13101" s="2">
        <v>36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13726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13727</v>
      </c>
      <c r="C13103" s="2">
        <v>36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13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18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31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38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16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29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56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55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52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50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13749</v>
      </c>
      <c r="C13125" s="2">
        <v>56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13750</v>
      </c>
      <c r="C13126" s="2">
        <v>46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32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13754</v>
      </c>
      <c r="C13130" s="2">
        <v>34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34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13756</v>
      </c>
      <c r="C13132" s="2">
        <v>36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39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41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44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47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41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43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51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46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41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12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17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23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13771</v>
      </c>
      <c r="C13147" s="2">
        <v>20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13772</v>
      </c>
      <c r="C13148" s="2">
        <v>17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19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13774</v>
      </c>
      <c r="C13150" s="2">
        <v>38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13775</v>
      </c>
      <c r="C13151" s="2">
        <v>41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43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43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25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13780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20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14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12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13785</v>
      </c>
      <c r="C13161" s="2">
        <v>10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56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52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48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44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13790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13791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28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13793</v>
      </c>
      <c r="C13169" s="2">
        <v>18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13795</v>
      </c>
      <c r="C13171" s="2">
        <v>50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13796</v>
      </c>
      <c r="C13172" s="2">
        <v>48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13797</v>
      </c>
      <c r="C13173" s="2">
        <v>46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13799</v>
      </c>
      <c r="C13175" s="2">
        <v>38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13800</v>
      </c>
      <c r="C13176" s="2">
        <v>37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43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13802</v>
      </c>
      <c r="C13178" s="2">
        <v>41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13803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13804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38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46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44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43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13811</v>
      </c>
      <c r="C13187" s="2">
        <v>19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13813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13814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13815</v>
      </c>
      <c r="C13191" s="2">
        <v>41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47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52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47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41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13823</v>
      </c>
      <c r="C13199" s="2">
        <v>43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44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46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48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51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52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19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30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13831</v>
      </c>
      <c r="C13207" s="2">
        <v>39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13832</v>
      </c>
      <c r="C13208" s="2">
        <v>43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13833</v>
      </c>
      <c r="C13209" s="2">
        <v>46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13834</v>
      </c>
      <c r="C13210" s="2">
        <v>62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54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46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43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44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16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13841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51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48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46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13845</v>
      </c>
      <c r="C13221" s="2">
        <v>40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13846</v>
      </c>
      <c r="C13222" s="2">
        <v>33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33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13848</v>
      </c>
      <c r="C13224" s="2">
        <v>36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13849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41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13855</v>
      </c>
      <c r="C13231" s="2">
        <v>39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33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17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24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29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29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44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13865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31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43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41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22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13875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13876</v>
      </c>
      <c r="C13252" s="2">
        <v>36</v>
      </c>
      <c r="D13252" s="2" t="s">
        <v>627</v>
      </c>
      <c r="E13252" s="2"/>
      <c r="F13252" s="2"/>
      <c r="G13252" s="2"/>
      <c r="H13252" s="2"/>
    </row>
    <row r="13253" spans="2:8">
      <c r="B13253" s="2" t="s">
        <v>13877</v>
      </c>
      <c r="C13253" s="2">
        <v>33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33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49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61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13881</v>
      </c>
      <c r="C13257" s="2">
        <v>48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33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32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37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40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13889</v>
      </c>
      <c r="C13265" s="2">
        <v>41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13890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25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13892</v>
      </c>
      <c r="C13268" s="2">
        <v>18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13893</v>
      </c>
      <c r="C13269" s="2">
        <v>13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29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20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14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33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13902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13903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13904</v>
      </c>
      <c r="C13280" s="2">
        <v>29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38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13906</v>
      </c>
      <c r="C13282" s="2">
        <v>38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36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34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13910</v>
      </c>
      <c r="C13286" s="2">
        <v>29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30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13913</v>
      </c>
      <c r="C13289" s="2">
        <v>37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13914</v>
      </c>
      <c r="C13290" s="2">
        <v>26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13915</v>
      </c>
      <c r="C13291" s="2">
        <v>20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16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13917</v>
      </c>
      <c r="C13293" s="2">
        <v>26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35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16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13923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13924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13925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13929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13930</v>
      </c>
      <c r="C13306" s="2">
        <v>40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13931</v>
      </c>
      <c r="C13307" s="2">
        <v>39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38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38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35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50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45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40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20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10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14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22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22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13950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13951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13952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13953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13954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25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13956</v>
      </c>
      <c r="C13332" s="2">
        <v>35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39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34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17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13967</v>
      </c>
      <c r="C13343" s="2">
        <v>23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24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26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40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45</v>
      </c>
      <c r="D13348" s="2" t="s">
        <v>627</v>
      </c>
      <c r="E13348" s="2"/>
      <c r="F13348" s="2"/>
      <c r="G13348" s="2"/>
      <c r="H13348" s="2"/>
    </row>
    <row r="13349" spans="2:8">
      <c r="B13349" s="2" t="s">
        <v>13973</v>
      </c>
      <c r="C13349" s="2">
        <v>49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54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52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13976</v>
      </c>
      <c r="C13352" s="2">
        <v>48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13977</v>
      </c>
      <c r="C13353" s="2">
        <v>43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13978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7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13984</v>
      </c>
      <c r="C13360" s="2">
        <v>6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13985</v>
      </c>
      <c r="C13361" s="2">
        <v>43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13986</v>
      </c>
      <c r="C13362" s="2">
        <v>34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13987</v>
      </c>
      <c r="C13363" s="2">
        <v>37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13988</v>
      </c>
      <c r="C13364" s="2">
        <v>39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13989</v>
      </c>
      <c r="C13365" s="2">
        <v>40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13990</v>
      </c>
      <c r="C13366" s="2">
        <v>41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13991</v>
      </c>
      <c r="C13367" s="2">
        <v>48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13992</v>
      </c>
      <c r="C13368" s="2">
        <v>52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13993</v>
      </c>
      <c r="C13369" s="2">
        <v>35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13994</v>
      </c>
      <c r="C13370" s="2">
        <v>30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28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27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33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26</v>
      </c>
      <c r="D13375" s="2" t="s">
        <v>627</v>
      </c>
      <c r="E13375" s="2"/>
      <c r="F13375" s="2"/>
      <c r="G13375" s="2"/>
      <c r="H13375" s="2"/>
    </row>
    <row r="13376" spans="2:8">
      <c r="B13376" s="2" t="s">
        <v>14000</v>
      </c>
      <c r="C13376" s="2">
        <v>28</v>
      </c>
      <c r="D13376" s="2" t="s">
        <v>627</v>
      </c>
      <c r="E13376" s="2"/>
      <c r="F13376" s="2"/>
      <c r="G13376" s="2"/>
      <c r="H13376" s="2"/>
    </row>
    <row r="13377" spans="2:8">
      <c r="B13377" s="2" t="s">
        <v>14001</v>
      </c>
      <c r="C13377" s="2">
        <v>30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14002</v>
      </c>
      <c r="C13378" s="2">
        <v>28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14003</v>
      </c>
      <c r="C13379" s="2">
        <v>18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14004</v>
      </c>
      <c r="C13380" s="2">
        <v>14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14005</v>
      </c>
      <c r="C13381" s="2">
        <v>19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26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23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23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26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14011</v>
      </c>
      <c r="C13387" s="2">
        <v>29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14012</v>
      </c>
      <c r="C13388" s="2">
        <v>32</v>
      </c>
      <c r="D13388" s="2" t="s">
        <v>627</v>
      </c>
      <c r="E13388" s="2"/>
      <c r="F13388" s="2"/>
      <c r="G13388" s="2"/>
      <c r="H13388" s="2"/>
    </row>
    <row r="13389" spans="2:8">
      <c r="B13389" s="2" t="s">
        <v>14013</v>
      </c>
      <c r="C13389" s="2">
        <v>36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14014</v>
      </c>
      <c r="C13390" s="2">
        <v>40</v>
      </c>
      <c r="D13390" s="2" t="s">
        <v>627</v>
      </c>
      <c r="E13390" s="2"/>
      <c r="F13390" s="2"/>
      <c r="G13390" s="2"/>
      <c r="H13390" s="2"/>
    </row>
    <row r="13391" spans="2:8">
      <c r="B13391" s="2" t="s">
        <v>14015</v>
      </c>
      <c r="C13391" s="2">
        <v>40</v>
      </c>
      <c r="D13391" s="2" t="s">
        <v>627</v>
      </c>
      <c r="E13391" s="2"/>
      <c r="F13391" s="2"/>
      <c r="G13391" s="2"/>
      <c r="H13391" s="2"/>
    </row>
    <row r="13392" spans="2:8">
      <c r="B13392" s="2" t="s">
        <v>14016</v>
      </c>
      <c r="C13392" s="2">
        <v>44</v>
      </c>
      <c r="D13392" s="2" t="s">
        <v>627</v>
      </c>
      <c r="E13392" s="2"/>
      <c r="F13392" s="2"/>
      <c r="G13392" s="2"/>
      <c r="H13392" s="2"/>
    </row>
    <row r="13393" spans="2:8">
      <c r="B13393" s="2" t="s">
        <v>14017</v>
      </c>
      <c r="C13393" s="2">
        <v>24</v>
      </c>
      <c r="D13393" s="2" t="s">
        <v>627</v>
      </c>
      <c r="E13393" s="2"/>
      <c r="F13393" s="2"/>
      <c r="G13393" s="2"/>
      <c r="H13393" s="2"/>
    </row>
    <row r="13394" spans="2:8">
      <c r="B13394" s="2" t="s">
        <v>14018</v>
      </c>
      <c r="C13394" s="2">
        <v>16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21</v>
      </c>
      <c r="D13395" s="2" t="s">
        <v>627</v>
      </c>
      <c r="E13395" s="2"/>
      <c r="F13395" s="2"/>
      <c r="G13395" s="2"/>
      <c r="H13395" s="2"/>
    </row>
    <row r="13396" spans="2:8">
      <c r="B13396" s="2" t="s">
        <v>14020</v>
      </c>
      <c r="C13396" s="2">
        <v>14</v>
      </c>
      <c r="D13396" s="2" t="s">
        <v>627</v>
      </c>
      <c r="E13396" s="2"/>
      <c r="F13396" s="2"/>
      <c r="G13396" s="2"/>
      <c r="H13396" s="2"/>
    </row>
    <row r="13397" spans="2:8">
      <c r="B13397" s="2" t="s">
        <v>14021</v>
      </c>
      <c r="C13397" s="2">
        <v>45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58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6</v>
      </c>
      <c r="D13399" s="2" t="s">
        <v>627</v>
      </c>
      <c r="E13399" s="2"/>
      <c r="F13399" s="2"/>
      <c r="G13399" s="2"/>
      <c r="H13399" s="2"/>
    </row>
    <row r="13400" spans="2:8">
      <c r="B13400" s="2" t="s">
        <v>14024</v>
      </c>
      <c r="C13400" s="2">
        <v>11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10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10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13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14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11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6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9</v>
      </c>
      <c r="D13407" s="2" t="s">
        <v>627</v>
      </c>
      <c r="E13407" s="2"/>
      <c r="F13407" s="2"/>
      <c r="G13407" s="2"/>
      <c r="H13407" s="2"/>
    </row>
    <row r="13408" spans="2:8">
      <c r="B13408" s="2" t="s">
        <v>14032</v>
      </c>
      <c r="C13408" s="2">
        <v>14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9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14035</v>
      </c>
      <c r="C13411" s="2">
        <v>20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22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33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14038</v>
      </c>
      <c r="C13414" s="2">
        <v>12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14039</v>
      </c>
      <c r="C13415" s="2">
        <v>17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34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36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14047</v>
      </c>
      <c r="C13423" s="2">
        <v>38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14048</v>
      </c>
      <c r="C13424" s="2">
        <v>37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14049</v>
      </c>
      <c r="C13425" s="2">
        <v>35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14050</v>
      </c>
      <c r="C13426" s="2">
        <v>31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59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39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38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9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14056</v>
      </c>
      <c r="C13432" s="2">
        <v>9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14057</v>
      </c>
      <c r="C13433" s="2">
        <v>9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14058</v>
      </c>
      <c r="C13434" s="2">
        <v>8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41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44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46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14062</v>
      </c>
      <c r="C13438" s="2">
        <v>53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14064</v>
      </c>
      <c r="C13440" s="2">
        <v>15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51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24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25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29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45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22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18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14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14078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15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25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29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14085</v>
      </c>
      <c r="C13461" s="2">
        <v>20</v>
      </c>
      <c r="D13461" s="2" t="s">
        <v>627</v>
      </c>
      <c r="E13461" s="2"/>
      <c r="F13461" s="2"/>
      <c r="G13461" s="2"/>
      <c r="H13461" s="2"/>
    </row>
    <row r="13462" spans="2:8">
      <c r="B13462" s="2" t="s">
        <v>14086</v>
      </c>
      <c r="C13462" s="2">
        <v>27</v>
      </c>
      <c r="D13462" s="2" t="s">
        <v>627</v>
      </c>
      <c r="E13462" s="2"/>
      <c r="F13462" s="2"/>
      <c r="G13462" s="2"/>
      <c r="H13462" s="2"/>
    </row>
    <row r="13463" spans="2:8">
      <c r="B13463" s="2" t="s">
        <v>14087</v>
      </c>
      <c r="C13463" s="2">
        <v>43</v>
      </c>
      <c r="D13463" s="2" t="s">
        <v>627</v>
      </c>
      <c r="E13463" s="2"/>
      <c r="F13463" s="2"/>
      <c r="G13463" s="2"/>
      <c r="H13463" s="2"/>
    </row>
    <row r="13464" spans="2:8">
      <c r="B13464" s="2" t="s">
        <v>14088</v>
      </c>
      <c r="C13464" s="2">
        <v>36</v>
      </c>
      <c r="D13464" s="2" t="s">
        <v>627</v>
      </c>
      <c r="E13464" s="2"/>
      <c r="F13464" s="2"/>
      <c r="G13464" s="2"/>
      <c r="H13464" s="2"/>
    </row>
    <row r="13465" spans="2:8">
      <c r="B13465" s="2" t="s">
        <v>14089</v>
      </c>
      <c r="C13465" s="2">
        <v>42</v>
      </c>
      <c r="D13465" s="2" t="s">
        <v>627</v>
      </c>
      <c r="E13465" s="2"/>
      <c r="F13465" s="2"/>
      <c r="G13465" s="2"/>
      <c r="H13465" s="2"/>
    </row>
    <row r="13466" spans="2:8">
      <c r="B13466" s="2" t="s">
        <v>14090</v>
      </c>
      <c r="C13466" s="2">
        <v>47</v>
      </c>
      <c r="D13466" s="2" t="s">
        <v>627</v>
      </c>
      <c r="E13466" s="2"/>
      <c r="F13466" s="2"/>
      <c r="G13466" s="2"/>
      <c r="H13466" s="2"/>
    </row>
    <row r="13467" spans="2:8">
      <c r="B13467" s="2" t="s">
        <v>14091</v>
      </c>
      <c r="C13467" s="2">
        <v>30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14092</v>
      </c>
      <c r="C13468" s="2">
        <v>23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14093</v>
      </c>
      <c r="C13469" s="2">
        <v>16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15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28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21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15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59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14106</v>
      </c>
      <c r="C13482" s="2">
        <v>72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14107</v>
      </c>
      <c r="C13483" s="2">
        <v>53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14108</v>
      </c>
      <c r="C13484" s="2">
        <v>55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14109</v>
      </c>
      <c r="C13485" s="2">
        <v>58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14110</v>
      </c>
      <c r="C13486" s="2">
        <v>45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50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60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14113</v>
      </c>
      <c r="C13489" s="2">
        <v>52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45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42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43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38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44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48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52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56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60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14125</v>
      </c>
      <c r="C13501" s="2">
        <v>38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14126</v>
      </c>
      <c r="C13502" s="2">
        <v>20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40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14128</v>
      </c>
      <c r="C13504" s="2">
        <v>43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14129</v>
      </c>
      <c r="C13505" s="2">
        <v>62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14130</v>
      </c>
      <c r="C13506" s="2">
        <v>75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14131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14134</v>
      </c>
      <c r="C13510" s="2">
        <v>40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39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39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38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14141</v>
      </c>
      <c r="C13517" s="2">
        <v>24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14142</v>
      </c>
      <c r="C13518" s="2">
        <v>23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14143</v>
      </c>
      <c r="C13519" s="2">
        <v>34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14144</v>
      </c>
      <c r="C13520" s="2">
        <v>45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14145</v>
      </c>
      <c r="C13521" s="2">
        <v>14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14146</v>
      </c>
      <c r="C13522" s="2">
        <v>11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24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16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14149</v>
      </c>
      <c r="C13525" s="2">
        <v>13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12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14157</v>
      </c>
      <c r="C13533" s="2">
        <v>20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20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53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50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48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13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14163</v>
      </c>
      <c r="C13539" s="2">
        <v>14</v>
      </c>
      <c r="D13539" s="2" t="s">
        <v>627</v>
      </c>
      <c r="E13539" s="2"/>
      <c r="F13539" s="2"/>
      <c r="G13539" s="2"/>
      <c r="H13539" s="2"/>
    </row>
    <row r="13540" spans="2:8">
      <c r="B13540" s="2" t="s">
        <v>14164</v>
      </c>
      <c r="C13540" s="2">
        <v>13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34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23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45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14168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14169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14170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14171</v>
      </c>
      <c r="C13547" s="2">
        <v>38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14172</v>
      </c>
      <c r="C13548" s="2">
        <v>46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14173</v>
      </c>
      <c r="C13549" s="2">
        <v>44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14174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14175</v>
      </c>
      <c r="C13551" s="2">
        <v>42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14176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29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20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12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16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58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14182</v>
      </c>
      <c r="C13558" s="2">
        <v>61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14183</v>
      </c>
      <c r="C13559" s="2">
        <v>21</v>
      </c>
      <c r="D13559" s="2" t="s">
        <v>627</v>
      </c>
      <c r="E13559" s="2"/>
      <c r="F13559" s="2"/>
      <c r="G13559" s="2"/>
      <c r="H13559" s="2"/>
    </row>
    <row r="13560" spans="2:8">
      <c r="B13560" s="2" t="s">
        <v>14184</v>
      </c>
      <c r="C13560" s="2">
        <v>17</v>
      </c>
      <c r="D13560" s="2" t="s">
        <v>627</v>
      </c>
      <c r="E13560" s="2"/>
      <c r="F13560" s="2"/>
      <c r="G13560" s="2"/>
      <c r="H13560" s="2"/>
    </row>
    <row r="13561" spans="2:8">
      <c r="B13561" s="2" t="s">
        <v>14185</v>
      </c>
      <c r="C13561" s="2">
        <v>14</v>
      </c>
      <c r="D13561" s="2" t="s">
        <v>627</v>
      </c>
      <c r="E13561" s="2"/>
      <c r="F13561" s="2"/>
      <c r="G13561" s="2"/>
      <c r="H13561" s="2"/>
    </row>
    <row r="13562" spans="2:8">
      <c r="B13562" s="2" t="s">
        <v>14186</v>
      </c>
      <c r="C13562" s="2">
        <v>23</v>
      </c>
      <c r="D13562" s="2" t="s">
        <v>627</v>
      </c>
      <c r="E13562" s="2"/>
      <c r="F13562" s="2"/>
      <c r="G13562" s="2"/>
      <c r="H13562" s="2"/>
    </row>
    <row r="13563" spans="2:8">
      <c r="B13563" s="2" t="s">
        <v>14187</v>
      </c>
      <c r="C13563" s="2">
        <v>21</v>
      </c>
      <c r="D13563" s="2" t="s">
        <v>627</v>
      </c>
      <c r="E13563" s="2"/>
      <c r="F13563" s="2"/>
      <c r="G13563" s="2"/>
      <c r="H13563" s="2"/>
    </row>
    <row r="13564" spans="2:8">
      <c r="B13564" s="2" t="s">
        <v>14188</v>
      </c>
      <c r="C13564" s="2">
        <v>16</v>
      </c>
      <c r="D13564" s="2" t="s">
        <v>627</v>
      </c>
      <c r="E13564" s="2"/>
      <c r="F13564" s="2"/>
      <c r="G13564" s="2"/>
      <c r="H13564" s="2"/>
    </row>
    <row r="13565" spans="2:8">
      <c r="B13565" s="2" t="s">
        <v>14189</v>
      </c>
      <c r="C13565" s="2">
        <v>13</v>
      </c>
      <c r="D13565" s="2" t="s">
        <v>627</v>
      </c>
      <c r="E13565" s="2"/>
      <c r="F13565" s="2"/>
      <c r="G13565" s="2"/>
      <c r="H13565" s="2"/>
    </row>
    <row r="13566" spans="2:8">
      <c r="B13566" s="2" t="s">
        <v>14190</v>
      </c>
      <c r="C13566" s="2">
        <v>8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14191</v>
      </c>
      <c r="C13567" s="2">
        <v>13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14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14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13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12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11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10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14198</v>
      </c>
      <c r="C13574" s="2">
        <v>10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14199</v>
      </c>
      <c r="C13575" s="2">
        <v>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14200</v>
      </c>
      <c r="C13576" s="2">
        <v>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14201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14202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14204</v>
      </c>
      <c r="C13580" s="2">
        <v>46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14205</v>
      </c>
      <c r="C13581" s="2">
        <v>33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39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36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14214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14215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14216</v>
      </c>
      <c r="C13592" s="2">
        <v>17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14217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14218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14219</v>
      </c>
      <c r="C13595" s="2">
        <v>53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49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49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46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14223</v>
      </c>
      <c r="C13599" s="2">
        <v>44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14224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14225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14226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14227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14228</v>
      </c>
      <c r="C13604" s="2">
        <v>31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34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38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40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14233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14234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14235</v>
      </c>
      <c r="C13611" s="2">
        <v>12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17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14238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24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14241</v>
      </c>
      <c r="C13617" s="2">
        <v>17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14242</v>
      </c>
      <c r="C13618" s="2">
        <v>40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14243</v>
      </c>
      <c r="C13619" s="2">
        <v>46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49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14245</v>
      </c>
      <c r="C13621" s="2">
        <v>21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29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14247</v>
      </c>
      <c r="C13623" s="2">
        <v>46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42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37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28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14253</v>
      </c>
      <c r="C13629" s="2">
        <v>33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14254</v>
      </c>
      <c r="C13630" s="2">
        <v>41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15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13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14261</v>
      </c>
      <c r="C13637" s="2">
        <v>11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14262</v>
      </c>
      <c r="C13638" s="2">
        <v>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28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14264</v>
      </c>
      <c r="C13640" s="2">
        <v>23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14265</v>
      </c>
      <c r="C13641" s="2">
        <v>29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14266</v>
      </c>
      <c r="C13642" s="2">
        <v>17</v>
      </c>
      <c r="D13642" s="2" t="s">
        <v>627</v>
      </c>
      <c r="E13642" s="2"/>
      <c r="F13642" s="2"/>
      <c r="G13642" s="2"/>
      <c r="H13642" s="2"/>
    </row>
    <row r="13643" spans="2:8">
      <c r="B13643" s="2" t="s">
        <v>14267</v>
      </c>
      <c r="C13643" s="2">
        <v>16</v>
      </c>
      <c r="D13643" s="2" t="s">
        <v>627</v>
      </c>
      <c r="E13643" s="2"/>
      <c r="F13643" s="2"/>
      <c r="G13643" s="2"/>
      <c r="H13643" s="2"/>
    </row>
    <row r="13644" spans="2:8">
      <c r="B13644" s="2" t="s">
        <v>14268</v>
      </c>
      <c r="C13644" s="2">
        <v>25</v>
      </c>
      <c r="D13644" s="2" t="s">
        <v>627</v>
      </c>
      <c r="E13644" s="2"/>
      <c r="F13644" s="2"/>
      <c r="G13644" s="2"/>
      <c r="H13644" s="2"/>
    </row>
    <row r="13645" spans="2:8">
      <c r="B13645" s="2" t="s">
        <v>14269</v>
      </c>
      <c r="C13645" s="2">
        <v>30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43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44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46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14273</v>
      </c>
      <c r="C13649" s="2">
        <v>21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14274</v>
      </c>
      <c r="C13650" s="2">
        <v>14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42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14276</v>
      </c>
      <c r="C13652" s="2">
        <v>40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14277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14278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40</v>
      </c>
      <c r="D13655" s="2" t="s">
        <v>627</v>
      </c>
      <c r="E13655" s="2"/>
      <c r="F13655" s="2"/>
      <c r="G13655" s="2"/>
      <c r="H13655" s="2"/>
    </row>
    <row r="13656" spans="2:8">
      <c r="B13656" s="2" t="s">
        <v>14280</v>
      </c>
      <c r="C13656" s="2">
        <v>42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14281</v>
      </c>
      <c r="C13657" s="2">
        <v>41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14282</v>
      </c>
      <c r="C13658" s="2">
        <v>45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42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14284</v>
      </c>
      <c r="C13660" s="2">
        <v>18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17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14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15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19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26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14291</v>
      </c>
      <c r="C13667" s="2">
        <v>20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14292</v>
      </c>
      <c r="C13668" s="2">
        <v>11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21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12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31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39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38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18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50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35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14320</v>
      </c>
      <c r="C13696" s="2">
        <v>35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14321</v>
      </c>
      <c r="C13697" s="2">
        <v>39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14322</v>
      </c>
      <c r="C13698" s="2">
        <v>43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14323</v>
      </c>
      <c r="C13699" s="2">
        <v>45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14324</v>
      </c>
      <c r="C13700" s="2">
        <v>48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14325</v>
      </c>
      <c r="C13701" s="2">
        <v>51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14326</v>
      </c>
      <c r="C13702" s="2">
        <v>54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23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15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12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20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23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22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25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14334</v>
      </c>
      <c r="C13710" s="2">
        <v>27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14335</v>
      </c>
      <c r="C13711" s="2">
        <v>29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28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24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18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39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14340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14341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25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14344</v>
      </c>
      <c r="C13720" s="2">
        <v>19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14346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39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26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14350</v>
      </c>
      <c r="C13726" s="2">
        <v>37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14351</v>
      </c>
      <c r="C13727" s="2">
        <v>40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11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36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14354</v>
      </c>
      <c r="C13730" s="2">
        <v>41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14355</v>
      </c>
      <c r="C13731" s="2">
        <v>44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14356</v>
      </c>
      <c r="C13732" s="2">
        <v>18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14358</v>
      </c>
      <c r="C13734" s="2">
        <v>35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41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55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51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48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15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16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14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13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12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12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12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14372</v>
      </c>
      <c r="C13748" s="2">
        <v>11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10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14374</v>
      </c>
      <c r="C13750" s="2">
        <v>41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35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14379</v>
      </c>
      <c r="C13755" s="2">
        <v>35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14380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14382</v>
      </c>
      <c r="C13758" s="2">
        <v>40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14383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14384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16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42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14387</v>
      </c>
      <c r="C13763" s="2">
        <v>46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14388</v>
      </c>
      <c r="C13764" s="2">
        <v>50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14389</v>
      </c>
      <c r="C13765" s="2">
        <v>55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61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16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14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10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50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42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14397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20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14401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14402</v>
      </c>
      <c r="C13778" s="2">
        <v>32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14403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14404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43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41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40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40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35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37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14417</v>
      </c>
      <c r="C13793" s="2">
        <v>42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14418</v>
      </c>
      <c r="C13794" s="2">
        <v>40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14419</v>
      </c>
      <c r="C13795" s="2">
        <v>42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14420</v>
      </c>
      <c r="C13796" s="2">
        <v>41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14421</v>
      </c>
      <c r="C13797" s="2">
        <v>38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38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41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42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44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14427</v>
      </c>
      <c r="C13803" s="2">
        <v>46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14428</v>
      </c>
      <c r="C13804" s="2">
        <v>30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14429</v>
      </c>
      <c r="C13805" s="2">
        <v>23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14430</v>
      </c>
      <c r="C13806" s="2">
        <v>14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14431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50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14438</v>
      </c>
      <c r="C13814" s="2">
        <v>57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14439</v>
      </c>
      <c r="C13815" s="2">
        <v>58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14440</v>
      </c>
      <c r="C13816" s="2">
        <v>58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14441</v>
      </c>
      <c r="C13817" s="2">
        <v>45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43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41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40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35</v>
      </c>
      <c r="D13822" s="2" t="s">
        <v>627</v>
      </c>
      <c r="E13822" s="2"/>
      <c r="F13822" s="2"/>
      <c r="G13822" s="2"/>
      <c r="H13822" s="2"/>
    </row>
    <row r="13823" spans="2:8">
      <c r="B13823" s="2" t="s">
        <v>14447</v>
      </c>
      <c r="C13823" s="2">
        <v>37</v>
      </c>
      <c r="D13823" s="2" t="s">
        <v>627</v>
      </c>
      <c r="E13823" s="2"/>
      <c r="F13823" s="2"/>
      <c r="G13823" s="2"/>
      <c r="H13823" s="2"/>
    </row>
    <row r="13824" spans="2:8">
      <c r="B13824" s="2" t="s">
        <v>14448</v>
      </c>
      <c r="C13824" s="2">
        <v>38</v>
      </c>
      <c r="D13824" s="2" t="s">
        <v>627</v>
      </c>
      <c r="E13824" s="2"/>
      <c r="F13824" s="2"/>
      <c r="G13824" s="2"/>
      <c r="H13824" s="2"/>
    </row>
    <row r="13825" spans="2:8">
      <c r="B13825" s="2" t="s">
        <v>14449</v>
      </c>
      <c r="C13825" s="2">
        <v>42</v>
      </c>
      <c r="D13825" s="2" t="s">
        <v>627</v>
      </c>
      <c r="E13825" s="2"/>
      <c r="F13825" s="2"/>
      <c r="G13825" s="2"/>
      <c r="H13825" s="2"/>
    </row>
    <row r="13826" spans="2:8">
      <c r="B13826" s="2" t="s">
        <v>14450</v>
      </c>
      <c r="C13826" s="2">
        <v>43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14451</v>
      </c>
      <c r="C13827" s="2">
        <v>46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14452</v>
      </c>
      <c r="C13828" s="2">
        <v>5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12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16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14456</v>
      </c>
      <c r="C13832" s="2">
        <v>12</v>
      </c>
      <c r="D13832" s="2" t="s">
        <v>627</v>
      </c>
      <c r="E13832" s="2"/>
      <c r="F13832" s="2"/>
      <c r="G13832" s="2"/>
      <c r="H13832" s="2"/>
    </row>
    <row r="13833" spans="2:8">
      <c r="B13833" s="2" t="s">
        <v>14457</v>
      </c>
      <c r="C13833" s="2">
        <v>26</v>
      </c>
      <c r="D13833" s="2" t="s">
        <v>627</v>
      </c>
      <c r="E13833" s="2"/>
      <c r="F13833" s="2"/>
      <c r="G13833" s="2"/>
      <c r="H13833" s="2"/>
    </row>
    <row r="13834" spans="2:8">
      <c r="B13834" s="2" t="s">
        <v>14458</v>
      </c>
      <c r="C13834" s="2">
        <v>22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17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9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12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18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27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29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32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14467</v>
      </c>
      <c r="C13843" s="2">
        <v>37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14468</v>
      </c>
      <c r="C13844" s="2">
        <v>43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14469</v>
      </c>
      <c r="C13845" s="2">
        <v>27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14470</v>
      </c>
      <c r="C13846" s="2">
        <v>19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14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30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31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30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25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39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21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25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14483</v>
      </c>
      <c r="C13859" s="2">
        <v>36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14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16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52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14488</v>
      </c>
      <c r="C13864" s="2">
        <v>47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14489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14490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14491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54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14496</v>
      </c>
      <c r="C13872" s="2">
        <v>63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36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36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38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44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14506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14507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14508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14509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28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48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14518</v>
      </c>
      <c r="C13894" s="2">
        <v>44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50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52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12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14523</v>
      </c>
      <c r="C13899" s="2">
        <v>44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46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14525</v>
      </c>
      <c r="C13901" s="2">
        <v>47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14528</v>
      </c>
      <c r="C13904" s="2">
        <v>45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14529</v>
      </c>
      <c r="C13905" s="2">
        <v>38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14531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14532</v>
      </c>
      <c r="C13908" s="2">
        <v>11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24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19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13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14538</v>
      </c>
      <c r="C13914" s="2">
        <v>45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65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57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14544</v>
      </c>
      <c r="C13920" s="2">
        <v>51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14545</v>
      </c>
      <c r="C13921" s="2">
        <v>19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14546</v>
      </c>
      <c r="C13922" s="2">
        <v>23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28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30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31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14550</v>
      </c>
      <c r="C13926" s="2">
        <v>17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52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56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14553</v>
      </c>
      <c r="C13929" s="2">
        <v>12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14555</v>
      </c>
      <c r="C13931" s="2">
        <v>25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30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14558</v>
      </c>
      <c r="C13934" s="2">
        <v>29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29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14560</v>
      </c>
      <c r="C13936" s="2">
        <v>29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28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19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29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14564</v>
      </c>
      <c r="C13940" s="2">
        <v>49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23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14566</v>
      </c>
      <c r="C13942" s="2">
        <v>22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21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19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11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14575</v>
      </c>
      <c r="C13951" s="2">
        <v>39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42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43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14578</v>
      </c>
      <c r="C13954" s="2">
        <v>44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14579</v>
      </c>
      <c r="C13955" s="2">
        <v>47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14580</v>
      </c>
      <c r="C13956" s="2">
        <v>50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14581</v>
      </c>
      <c r="C13957" s="2">
        <v>53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13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15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27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33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38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43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47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14597</v>
      </c>
      <c r="C13973" s="2">
        <v>48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14598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14600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14601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14602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14603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14604</v>
      </c>
      <c r="C13980" s="2">
        <v>24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21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13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16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14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25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30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37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49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17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31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55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14616</v>
      </c>
      <c r="C13992" s="2">
        <v>69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25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28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14622</v>
      </c>
      <c r="C13998" s="2">
        <v>32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14623</v>
      </c>
      <c r="C13999" s="2">
        <v>36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14624</v>
      </c>
      <c r="C14000" s="2">
        <v>39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14625</v>
      </c>
      <c r="C14001" s="2">
        <v>41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44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47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41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38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15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14636</v>
      </c>
      <c r="C14012" s="2">
        <v>42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14637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14638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14640</v>
      </c>
      <c r="C14016" s="2">
        <v>45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41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14643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14644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14645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14646</v>
      </c>
      <c r="C14022" s="2">
        <v>19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14647</v>
      </c>
      <c r="C14023" s="2">
        <v>12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15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11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18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52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14653</v>
      </c>
      <c r="C14029" s="2">
        <v>26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19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30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14656</v>
      </c>
      <c r="C14032" s="2">
        <v>24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14657</v>
      </c>
      <c r="C14033" s="2">
        <v>17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14658</v>
      </c>
      <c r="C14034" s="2">
        <v>16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23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14664</v>
      </c>
      <c r="C14040" s="2">
        <v>20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16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33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14667</v>
      </c>
      <c r="C14043" s="2">
        <v>41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51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14669</v>
      </c>
      <c r="C14045" s="2">
        <v>23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17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11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14672</v>
      </c>
      <c r="C14048" s="2">
        <v>48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43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41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14676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14677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17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14679</v>
      </c>
      <c r="C14055" s="2">
        <v>26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14680</v>
      </c>
      <c r="C14056" s="2">
        <v>37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14681</v>
      </c>
      <c r="C14057" s="2">
        <v>16</v>
      </c>
      <c r="D14057" s="2" t="s">
        <v>627</v>
      </c>
      <c r="E14057" s="2"/>
      <c r="F14057" s="2"/>
      <c r="G14057" s="2"/>
      <c r="H14057" s="2"/>
    </row>
    <row r="14058" spans="2:8">
      <c r="B14058" s="2" t="s">
        <v>14682</v>
      </c>
      <c r="C14058" s="2">
        <v>61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66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38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40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35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29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14699</v>
      </c>
      <c r="C14075" s="2">
        <v>19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14700</v>
      </c>
      <c r="C14076" s="2">
        <v>27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18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48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14703</v>
      </c>
      <c r="C14079" s="2">
        <v>46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14704</v>
      </c>
      <c r="C14080" s="2">
        <v>46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14705</v>
      </c>
      <c r="C14081" s="2">
        <v>44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14706</v>
      </c>
      <c r="C14082" s="2">
        <v>48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14707</v>
      </c>
      <c r="C14083" s="2">
        <v>46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14708</v>
      </c>
      <c r="C14084" s="2">
        <v>45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42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17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43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14713</v>
      </c>
      <c r="C14089" s="2">
        <v>47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14714</v>
      </c>
      <c r="C14090" s="2">
        <v>52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50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48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45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43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41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39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37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14724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14725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14726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14727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14728</v>
      </c>
      <c r="C14104" s="2">
        <v>59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55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52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49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46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39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33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57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51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53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50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50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48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14748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14749</v>
      </c>
      <c r="C14125" s="2">
        <v>43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14750</v>
      </c>
      <c r="C14126" s="2">
        <v>45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14751</v>
      </c>
      <c r="C14127" s="2">
        <v>47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14752</v>
      </c>
      <c r="C14128" s="2">
        <v>32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23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14754</v>
      </c>
      <c r="C14130" s="2">
        <v>42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14755</v>
      </c>
      <c r="C14131" s="2">
        <v>45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18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56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46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47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46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53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47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47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46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40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39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39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59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50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49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47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44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42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40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40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46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14787</v>
      </c>
      <c r="C14163" s="2">
        <v>64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14788</v>
      </c>
      <c r="C14164" s="2">
        <v>46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14790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14792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14793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14794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14797</v>
      </c>
      <c r="C14173" s="2">
        <v>15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25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20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14801</v>
      </c>
      <c r="C14177" s="2">
        <v>14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14802</v>
      </c>
      <c r="C14178" s="2">
        <v>20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14803</v>
      </c>
      <c r="C14179" s="2">
        <v>26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37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18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24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43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14808</v>
      </c>
      <c r="C14184" s="2">
        <v>43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14809</v>
      </c>
      <c r="C14185" s="2">
        <v>44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14810</v>
      </c>
      <c r="C14186" s="2">
        <v>44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14811</v>
      </c>
      <c r="C14187" s="2">
        <v>48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14812</v>
      </c>
      <c r="C14188" s="2">
        <v>42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14813</v>
      </c>
      <c r="C14189" s="2">
        <v>47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22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14815</v>
      </c>
      <c r="C14191" s="2">
        <v>17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14816</v>
      </c>
      <c r="C14192" s="2">
        <v>12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14817</v>
      </c>
      <c r="C14193" s="2">
        <v>8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14818</v>
      </c>
      <c r="C14194" s="2">
        <v>11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14819</v>
      </c>
      <c r="C14195" s="2">
        <v>15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20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26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32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36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14824</v>
      </c>
      <c r="C14200" s="2">
        <v>41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51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14826</v>
      </c>
      <c r="C14202" s="2">
        <v>13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14827</v>
      </c>
      <c r="C14203" s="2">
        <v>12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14828</v>
      </c>
      <c r="C14204" s="2">
        <v>49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14829</v>
      </c>
      <c r="C14205" s="2">
        <v>52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14830</v>
      </c>
      <c r="C14206" s="2">
        <v>37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14831</v>
      </c>
      <c r="C14207" s="2">
        <v>42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35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23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15</v>
      </c>
      <c r="D14210" s="2" t="s">
        <v>627</v>
      </c>
      <c r="E14210" s="2"/>
      <c r="F14210" s="2"/>
      <c r="G14210" s="2"/>
      <c r="H14210" s="2"/>
    </row>
    <row r="14211" spans="2:8">
      <c r="B14211" s="2" t="s">
        <v>14835</v>
      </c>
      <c r="C14211" s="2">
        <v>41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19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33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39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14845</v>
      </c>
      <c r="C14221" s="2">
        <v>43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14846</v>
      </c>
      <c r="C14222" s="2">
        <v>46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14847</v>
      </c>
      <c r="C14223" s="2">
        <v>46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14848</v>
      </c>
      <c r="C14224" s="2">
        <v>50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14849</v>
      </c>
      <c r="C14225" s="2">
        <v>17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14850</v>
      </c>
      <c r="C14226" s="2">
        <v>15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12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21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14855</v>
      </c>
      <c r="C14231" s="2">
        <v>32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14856</v>
      </c>
      <c r="C14232" s="2">
        <v>37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40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43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62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14860</v>
      </c>
      <c r="C14236" s="2">
        <v>56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14861</v>
      </c>
      <c r="C14237" s="2">
        <v>50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14862</v>
      </c>
      <c r="C14238" s="2">
        <v>46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38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19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10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16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50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50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47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44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45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14874</v>
      </c>
      <c r="C14250" s="2">
        <v>24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14875</v>
      </c>
      <c r="C14251" s="2">
        <v>16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14876</v>
      </c>
      <c r="C14252" s="2">
        <v>11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14877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14878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14879</v>
      </c>
      <c r="C14255" s="2">
        <v>47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53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60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18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24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26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14885</v>
      </c>
      <c r="C14261" s="2">
        <v>14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14886</v>
      </c>
      <c r="C14262" s="2">
        <v>13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14887</v>
      </c>
      <c r="C14263" s="2">
        <v>11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12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15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17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13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14892</v>
      </c>
      <c r="C14268" s="2">
        <v>17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14893</v>
      </c>
      <c r="C14269" s="2">
        <v>52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14894</v>
      </c>
      <c r="C14270" s="2">
        <v>49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14895</v>
      </c>
      <c r="C14271" s="2">
        <v>44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14896</v>
      </c>
      <c r="C14272" s="2">
        <v>44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14897</v>
      </c>
      <c r="C14273" s="2">
        <v>42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25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14899</v>
      </c>
      <c r="C14275" s="2">
        <v>18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14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60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14902</v>
      </c>
      <c r="C14278" s="2">
        <v>55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14903</v>
      </c>
      <c r="C14279" s="2">
        <v>51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14904</v>
      </c>
      <c r="C14280" s="2">
        <v>48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14905</v>
      </c>
      <c r="C14281" s="2">
        <v>38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40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41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45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14909</v>
      </c>
      <c r="C14285" s="2">
        <v>13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14910</v>
      </c>
      <c r="C14286" s="2">
        <v>14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14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43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45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14914</v>
      </c>
      <c r="C14290" s="2">
        <v>49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14915</v>
      </c>
      <c r="C14291" s="2">
        <v>52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56</v>
      </c>
      <c r="D14292" s="2" t="s">
        <v>627</v>
      </c>
      <c r="E14292" s="2"/>
      <c r="F14292" s="2"/>
      <c r="G14292" s="2"/>
      <c r="H14292" s="2"/>
    </row>
    <row r="14293" spans="2:8">
      <c r="B14293" s="2" t="s">
        <v>14917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14919</v>
      </c>
      <c r="C14295" s="2">
        <v>42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47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14921</v>
      </c>
      <c r="C14297" s="2">
        <v>47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41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14923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41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44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23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18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16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14930</v>
      </c>
      <c r="C14306" s="2">
        <v>15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14931</v>
      </c>
      <c r="C14307" s="2">
        <v>11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14932</v>
      </c>
      <c r="C14308" s="2">
        <v>15</v>
      </c>
      <c r="D14308" s="2" t="s">
        <v>627</v>
      </c>
      <c r="E14308" s="2"/>
      <c r="F14308" s="2"/>
      <c r="G14308" s="2"/>
      <c r="H14308" s="2"/>
    </row>
    <row r="14309" spans="2:8">
      <c r="B14309" s="2" t="s">
        <v>14933</v>
      </c>
      <c r="C14309" s="2">
        <v>15</v>
      </c>
      <c r="D14309" s="2" t="s">
        <v>627</v>
      </c>
      <c r="E14309" s="2"/>
      <c r="F14309" s="2"/>
      <c r="G14309" s="2"/>
      <c r="H14309" s="2"/>
    </row>
    <row r="14310" spans="2:8">
      <c r="B14310" s="2" t="s">
        <v>14934</v>
      </c>
      <c r="C14310" s="2">
        <v>14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14935</v>
      </c>
      <c r="C14311" s="2">
        <v>51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14936</v>
      </c>
      <c r="C14312" s="2">
        <v>45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14937</v>
      </c>
      <c r="C14313" s="2">
        <v>38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14938</v>
      </c>
      <c r="C14314" s="2">
        <v>29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14939</v>
      </c>
      <c r="C14315" s="2">
        <v>17</v>
      </c>
      <c r="D14315" s="2" t="s">
        <v>627</v>
      </c>
      <c r="E14315" s="2"/>
      <c r="F14315" s="2"/>
      <c r="G14315" s="2"/>
      <c r="H14315" s="2"/>
    </row>
    <row r="14316" spans="2:8">
      <c r="B14316" s="2" t="s">
        <v>14940</v>
      </c>
      <c r="C14316" s="2">
        <v>15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12</v>
      </c>
      <c r="D14317" s="2" t="s">
        <v>627</v>
      </c>
      <c r="E14317" s="2"/>
      <c r="F14317" s="2"/>
      <c r="G14317" s="2"/>
      <c r="H14317" s="2"/>
    </row>
    <row r="14318" spans="2:8">
      <c r="B14318" s="2" t="s">
        <v>14942</v>
      </c>
      <c r="C14318" s="2">
        <v>11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10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15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14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46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14947</v>
      </c>
      <c r="C14323" s="2">
        <v>45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14949</v>
      </c>
      <c r="C14325" s="2">
        <v>37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14950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14951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14952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14953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14954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14955</v>
      </c>
      <c r="C14331" s="2">
        <v>29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14956</v>
      </c>
      <c r="C14332" s="2">
        <v>25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25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29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32</v>
      </c>
      <c r="D14335" s="2" t="s">
        <v>627</v>
      </c>
      <c r="E14335" s="2"/>
      <c r="F14335" s="2"/>
      <c r="G14335" s="2"/>
      <c r="H14335" s="2"/>
    </row>
    <row r="14336" spans="2:8">
      <c r="B14336" s="2" t="s">
        <v>14960</v>
      </c>
      <c r="C14336" s="2">
        <v>44</v>
      </c>
      <c r="D14336" s="2" t="s">
        <v>627</v>
      </c>
      <c r="E14336" s="2"/>
      <c r="F14336" s="2"/>
      <c r="G14336" s="2"/>
      <c r="H14336" s="2"/>
    </row>
    <row r="14337" spans="2:8">
      <c r="B14337" s="2" t="s">
        <v>14961</v>
      </c>
      <c r="C14337" s="2">
        <v>49</v>
      </c>
      <c r="D14337" s="2" t="s">
        <v>627</v>
      </c>
      <c r="E14337" s="2"/>
      <c r="F14337" s="2"/>
      <c r="G14337" s="2"/>
      <c r="H14337" s="2"/>
    </row>
    <row r="14338" spans="2:8">
      <c r="B14338" s="2" t="s">
        <v>14962</v>
      </c>
      <c r="C14338" s="2">
        <v>25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20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14</v>
      </c>
      <c r="D14340" s="2" t="s">
        <v>627</v>
      </c>
      <c r="E14340" s="2"/>
      <c r="F14340" s="2"/>
      <c r="G14340" s="2"/>
      <c r="H14340" s="2"/>
    </row>
    <row r="14341" spans="2:8">
      <c r="B14341" s="2" t="s">
        <v>14965</v>
      </c>
      <c r="C14341" s="2">
        <v>11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14966</v>
      </c>
      <c r="C14342" s="2">
        <v>19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14967</v>
      </c>
      <c r="C14343" s="2">
        <v>17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14968</v>
      </c>
      <c r="C14344" s="2">
        <v>15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12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12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14971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10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24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31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48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35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22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60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14988</v>
      </c>
      <c r="C14364" s="2">
        <v>57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55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22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30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31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31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31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14999</v>
      </c>
      <c r="C14375" s="2">
        <v>45</v>
      </c>
      <c r="D14375" s="2" t="s">
        <v>627</v>
      </c>
      <c r="E14375" s="2"/>
      <c r="F14375" s="2"/>
      <c r="G14375" s="2"/>
      <c r="H14375" s="2"/>
    </row>
    <row r="14376" spans="2:8">
      <c r="B14376" s="2" t="s">
        <v>15000</v>
      </c>
      <c r="C14376" s="2">
        <v>49</v>
      </c>
      <c r="D14376" s="2" t="s">
        <v>627</v>
      </c>
      <c r="E14376" s="2"/>
      <c r="F14376" s="2"/>
      <c r="G14376" s="2"/>
      <c r="H14376" s="2"/>
    </row>
    <row r="14377" spans="2:8">
      <c r="B14377" s="2" t="s">
        <v>15001</v>
      </c>
      <c r="C14377" s="2">
        <v>54</v>
      </c>
      <c r="D14377" s="2" t="s">
        <v>627</v>
      </c>
      <c r="E14377" s="2"/>
      <c r="F14377" s="2"/>
      <c r="G14377" s="2"/>
      <c r="H14377" s="2"/>
    </row>
    <row r="14378" spans="2:8">
      <c r="B14378" s="2" t="s">
        <v>15002</v>
      </c>
      <c r="C14378" s="2">
        <v>59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15004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15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15006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15007</v>
      </c>
      <c r="C14383" s="2">
        <v>45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46</v>
      </c>
      <c r="D14384" s="2" t="s">
        <v>627</v>
      </c>
      <c r="E14384" s="2"/>
      <c r="F14384" s="2"/>
      <c r="G14384" s="2"/>
      <c r="H14384" s="2"/>
    </row>
    <row r="14385" spans="2:8">
      <c r="B14385" s="2" t="s">
        <v>15009</v>
      </c>
      <c r="C14385" s="2">
        <v>50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15010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15011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15012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15013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50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47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45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45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41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15022</v>
      </c>
      <c r="C14398" s="2">
        <v>31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15023</v>
      </c>
      <c r="C14399" s="2">
        <v>19</v>
      </c>
      <c r="D14399" s="2" t="s">
        <v>627</v>
      </c>
      <c r="E14399" s="2"/>
      <c r="F14399" s="2"/>
      <c r="G14399" s="2"/>
      <c r="H14399" s="2"/>
    </row>
    <row r="14400" spans="2:8">
      <c r="B14400" s="2" t="s">
        <v>15024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15025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15026</v>
      </c>
      <c r="C14402" s="2">
        <v>39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41</v>
      </c>
      <c r="D14403" s="2" t="s">
        <v>627</v>
      </c>
      <c r="E14403" s="2"/>
      <c r="F14403" s="2"/>
      <c r="G14403" s="2"/>
      <c r="H14403" s="2"/>
    </row>
    <row r="14404" spans="2:8">
      <c r="B14404" s="2" t="s">
        <v>15028</v>
      </c>
      <c r="C14404" s="2">
        <v>42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15029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36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15034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15036</v>
      </c>
      <c r="C14412" s="2">
        <v>37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15037</v>
      </c>
      <c r="C14413" s="2">
        <v>22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17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13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6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45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35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15044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15047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15048</v>
      </c>
      <c r="C14424" s="2">
        <v>32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36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15050</v>
      </c>
      <c r="C14426" s="2">
        <v>39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15051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50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44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41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17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11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25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15061</v>
      </c>
      <c r="C14437" s="2">
        <v>19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15062</v>
      </c>
      <c r="C14438" s="2">
        <v>15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23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18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32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15066</v>
      </c>
      <c r="C14442" s="2">
        <v>36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37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15069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15070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15071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15072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15073</v>
      </c>
      <c r="C14449" s="2">
        <v>28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15074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26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15078</v>
      </c>
      <c r="C14454" s="2">
        <v>20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15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15080</v>
      </c>
      <c r="C14456" s="2">
        <v>55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59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18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11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7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15085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22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15088</v>
      </c>
      <c r="C14464" s="2">
        <v>31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15089</v>
      </c>
      <c r="C14465" s="2">
        <v>37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24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15091</v>
      </c>
      <c r="C14467" s="2">
        <v>19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15092</v>
      </c>
      <c r="C14468" s="2">
        <v>13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15093</v>
      </c>
      <c r="C14469" s="2">
        <v>29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15094</v>
      </c>
      <c r="C14470" s="2">
        <v>29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29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47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51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10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15099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21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15101</v>
      </c>
      <c r="C14477" s="2">
        <v>45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45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45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43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13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15106</v>
      </c>
      <c r="C14482" s="2">
        <v>16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15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13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15110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32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15113</v>
      </c>
      <c r="C14489" s="2">
        <v>24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24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22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18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34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36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39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41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18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15122</v>
      </c>
      <c r="C14498" s="2">
        <v>27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29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37</v>
      </c>
      <c r="D14500" s="2" t="s">
        <v>627</v>
      </c>
      <c r="E14500" s="2"/>
      <c r="F14500" s="2"/>
      <c r="G14500" s="2"/>
      <c r="H14500" s="2"/>
    </row>
    <row r="14501" spans="2:8">
      <c r="B14501" s="2" t="s">
        <v>15125</v>
      </c>
      <c r="C14501" s="2">
        <v>39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40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15127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15128</v>
      </c>
      <c r="C14504" s="2">
        <v>39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15129</v>
      </c>
      <c r="C14505" s="2">
        <v>38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15130</v>
      </c>
      <c r="C14506" s="2">
        <v>18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15131</v>
      </c>
      <c r="C14507" s="2">
        <v>17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25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20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15134</v>
      </c>
      <c r="C14510" s="2">
        <v>44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43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15137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34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34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45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43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15143</v>
      </c>
      <c r="C14519" s="2">
        <v>44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43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38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15146</v>
      </c>
      <c r="C14522" s="2">
        <v>39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15147</v>
      </c>
      <c r="C14523" s="2">
        <v>40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15148</v>
      </c>
      <c r="C14524" s="2">
        <v>42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15149</v>
      </c>
      <c r="C14525" s="2">
        <v>46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50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29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45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42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15154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15155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15156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15157</v>
      </c>
      <c r="C14533" s="2">
        <v>14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41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15162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15163</v>
      </c>
      <c r="C14539" s="2">
        <v>48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46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45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42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44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45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48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15173</v>
      </c>
      <c r="C14549" s="2">
        <v>40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15175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15177</v>
      </c>
      <c r="C14553" s="2">
        <v>39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39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15179</v>
      </c>
      <c r="C14555" s="2">
        <v>25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15180</v>
      </c>
      <c r="C14556" s="2">
        <v>18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13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46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44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15188</v>
      </c>
      <c r="C14564" s="2">
        <v>46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46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44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15191</v>
      </c>
      <c r="C14567" s="2">
        <v>49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52</v>
      </c>
      <c r="D14568" s="2" t="s">
        <v>627</v>
      </c>
      <c r="E14568" s="2"/>
      <c r="F14568" s="2"/>
      <c r="G14568" s="2"/>
      <c r="H14568" s="2"/>
    </row>
    <row r="14569" spans="2:8">
      <c r="B14569" s="2" t="s">
        <v>15193</v>
      </c>
      <c r="C14569" s="2">
        <v>24</v>
      </c>
      <c r="D14569" s="2" t="s">
        <v>627</v>
      </c>
      <c r="E14569" s="2"/>
      <c r="F14569" s="2"/>
      <c r="G14569" s="2"/>
      <c r="H14569" s="2"/>
    </row>
    <row r="14570" spans="2:8">
      <c r="B14570" s="2" t="s">
        <v>15194</v>
      </c>
      <c r="C14570" s="2">
        <v>38</v>
      </c>
      <c r="D14570" s="2" t="s">
        <v>627</v>
      </c>
      <c r="E14570" s="2"/>
      <c r="F14570" s="2"/>
      <c r="G14570" s="2"/>
      <c r="H14570" s="2"/>
    </row>
    <row r="14571" spans="2:8">
      <c r="B14571" s="2" t="s">
        <v>15195</v>
      </c>
      <c r="C14571" s="2">
        <v>14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15196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22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65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15199</v>
      </c>
      <c r="C14575" s="2">
        <v>63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43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15201</v>
      </c>
      <c r="C14577" s="2">
        <v>41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15202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15203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15204</v>
      </c>
      <c r="C14580" s="2">
        <v>38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54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15206</v>
      </c>
      <c r="C14582" s="2">
        <v>53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52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52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40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42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43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44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46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49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54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58</v>
      </c>
      <c r="D14592" s="2" t="s">
        <v>627</v>
      </c>
      <c r="E14592" s="2"/>
      <c r="F14592" s="2"/>
      <c r="G14592" s="2"/>
      <c r="H14592" s="2"/>
    </row>
    <row r="14593" spans="2:8">
      <c r="B14593" s="2" t="s">
        <v>15217</v>
      </c>
      <c r="C14593" s="2">
        <v>46</v>
      </c>
      <c r="D14593" s="2" t="s">
        <v>627</v>
      </c>
      <c r="E14593" s="2"/>
      <c r="F14593" s="2"/>
      <c r="G14593" s="2"/>
      <c r="H14593" s="2"/>
    </row>
    <row r="14594" spans="2:8">
      <c r="B14594" s="2" t="s">
        <v>15218</v>
      </c>
      <c r="C14594" s="2">
        <v>52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55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57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59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70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72</v>
      </c>
      <c r="D14599" s="2" t="s">
        <v>627</v>
      </c>
      <c r="E14599" s="2"/>
      <c r="F14599" s="2"/>
      <c r="G14599" s="2"/>
      <c r="H14599" s="2"/>
    </row>
    <row r="14600" spans="2:8">
      <c r="B14600" s="2" t="s">
        <v>15224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15226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15227</v>
      </c>
      <c r="C14603" s="2">
        <v>10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27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15229</v>
      </c>
      <c r="C14605" s="2">
        <v>36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15230</v>
      </c>
      <c r="C14606" s="2">
        <v>47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15231</v>
      </c>
      <c r="C14607" s="2">
        <v>56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53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15233</v>
      </c>
      <c r="C14609" s="2">
        <v>52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49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15235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26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20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15239</v>
      </c>
      <c r="C14615" s="2">
        <v>13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15240</v>
      </c>
      <c r="C14616" s="2">
        <v>28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15241</v>
      </c>
      <c r="C14617" s="2">
        <v>19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15242</v>
      </c>
      <c r="C14618" s="2">
        <v>25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15243</v>
      </c>
      <c r="C14619" s="2">
        <v>10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17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29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15246</v>
      </c>
      <c r="C14622" s="2">
        <v>69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15247</v>
      </c>
      <c r="C14623" s="2">
        <v>70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76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38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37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36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23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22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17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21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27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15260</v>
      </c>
      <c r="C14636" s="2">
        <v>35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15261</v>
      </c>
      <c r="C14637" s="2">
        <v>15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15262</v>
      </c>
      <c r="C14638" s="2">
        <v>25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15263</v>
      </c>
      <c r="C14639" s="2">
        <v>48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48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46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45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17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11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16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20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15276</v>
      </c>
      <c r="C14652" s="2">
        <v>39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15277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15278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15279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15280</v>
      </c>
      <c r="C14656" s="2">
        <v>15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28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17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11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15284</v>
      </c>
      <c r="C14660" s="2">
        <v>70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15285</v>
      </c>
      <c r="C14661" s="2">
        <v>52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15286</v>
      </c>
      <c r="C14662" s="2">
        <v>57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15287</v>
      </c>
      <c r="C14663" s="2">
        <v>62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35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15289</v>
      </c>
      <c r="C14665" s="2">
        <v>37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15290</v>
      </c>
      <c r="C14666" s="2">
        <v>39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39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15292</v>
      </c>
      <c r="C14668" s="2">
        <v>40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40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43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15296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25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15298</v>
      </c>
      <c r="C14674" s="2">
        <v>21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15299</v>
      </c>
      <c r="C14675" s="2">
        <v>17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44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48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15302</v>
      </c>
      <c r="C14678" s="2">
        <v>50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54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13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25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36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15308</v>
      </c>
      <c r="C14684" s="2">
        <v>45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28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19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11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18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72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15315</v>
      </c>
      <c r="C14691" s="2">
        <v>75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15316</v>
      </c>
      <c r="C14692" s="2">
        <v>73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15318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15319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54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48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41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43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49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15326</v>
      </c>
      <c r="C14702" s="2">
        <v>43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15327</v>
      </c>
      <c r="C14703" s="2">
        <v>41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15328</v>
      </c>
      <c r="C14704" s="2">
        <v>39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15329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37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15331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21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15333</v>
      </c>
      <c r="C14709" s="2">
        <v>16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15334</v>
      </c>
      <c r="C14710" s="2">
        <v>20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23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15336</v>
      </c>
      <c r="C14712" s="2">
        <v>23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15338</v>
      </c>
      <c r="C14714" s="2">
        <v>29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15339</v>
      </c>
      <c r="C14715" s="2">
        <v>37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15340</v>
      </c>
      <c r="C14716" s="2">
        <v>13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51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15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15343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47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47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49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15347</v>
      </c>
      <c r="C14723" s="2">
        <v>26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15348</v>
      </c>
      <c r="C14724" s="2">
        <v>17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16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15350</v>
      </c>
      <c r="C14726" s="2">
        <v>22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15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15352</v>
      </c>
      <c r="C14728" s="2">
        <v>15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15353</v>
      </c>
      <c r="C14729" s="2">
        <v>15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15354</v>
      </c>
      <c r="C14730" s="2">
        <v>13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46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44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40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66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74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81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15362</v>
      </c>
      <c r="C14738" s="2">
        <v>23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17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14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15365</v>
      </c>
      <c r="C14741" s="2">
        <v>40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52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53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57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15373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41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15378</v>
      </c>
      <c r="C14754" s="2">
        <v>44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15379</v>
      </c>
      <c r="C14755" s="2">
        <v>46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49</v>
      </c>
      <c r="D14756" s="2" t="s">
        <v>627</v>
      </c>
      <c r="E14756" s="2"/>
      <c r="F14756" s="2"/>
      <c r="G14756" s="2"/>
      <c r="H14756" s="2"/>
    </row>
    <row r="14757" spans="2:8">
      <c r="B14757" s="2" t="s">
        <v>15381</v>
      </c>
      <c r="C14757" s="2">
        <v>10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36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38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37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39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49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45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40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16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17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17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17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16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15396</v>
      </c>
      <c r="C14772" s="2">
        <v>17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15397</v>
      </c>
      <c r="C14773" s="2">
        <v>17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53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48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45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39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30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15404</v>
      </c>
      <c r="C14780" s="2">
        <v>31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32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34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34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36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62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44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42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38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15413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15417</v>
      </c>
      <c r="C14793" s="2">
        <v>17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19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15419</v>
      </c>
      <c r="C14795" s="2">
        <v>16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14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15421</v>
      </c>
      <c r="C14797" s="2">
        <v>12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16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17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25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15425</v>
      </c>
      <c r="C14801" s="2">
        <v>28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15426</v>
      </c>
      <c r="C14802" s="2">
        <v>28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15427</v>
      </c>
      <c r="C14803" s="2">
        <v>31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37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43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50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15431</v>
      </c>
      <c r="C14807" s="2">
        <v>51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19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27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40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49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52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56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40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15439</v>
      </c>
      <c r="C14815" s="2">
        <v>39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15440</v>
      </c>
      <c r="C14816" s="2">
        <v>37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15441</v>
      </c>
      <c r="C14817" s="2">
        <v>38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44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15443</v>
      </c>
      <c r="C14819" s="2">
        <v>39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15444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15445</v>
      </c>
      <c r="C14821" s="2">
        <v>48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50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15447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36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15449</v>
      </c>
      <c r="C14825" s="2">
        <v>45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46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52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47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50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52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53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44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44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46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48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51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38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40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26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44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15465</v>
      </c>
      <c r="C14841" s="2">
        <v>45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15466</v>
      </c>
      <c r="C14842" s="2">
        <v>44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15467</v>
      </c>
      <c r="C14843" s="2">
        <v>38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15468</v>
      </c>
      <c r="C14844" s="2">
        <v>42</v>
      </c>
      <c r="D14844" s="2" t="s">
        <v>627</v>
      </c>
      <c r="E14844" s="2"/>
      <c r="F14844" s="2"/>
      <c r="G14844" s="2"/>
      <c r="H14844" s="2"/>
    </row>
    <row r="14845" spans="2:8">
      <c r="B14845" s="2" t="s">
        <v>15469</v>
      </c>
      <c r="C14845" s="2">
        <v>49</v>
      </c>
      <c r="D14845" s="2" t="s">
        <v>627</v>
      </c>
      <c r="E14845" s="2"/>
      <c r="F14845" s="2"/>
      <c r="G14845" s="2"/>
      <c r="H14845" s="2"/>
    </row>
    <row r="14846" spans="2:8">
      <c r="B14846" s="2" t="s">
        <v>15470</v>
      </c>
      <c r="C14846" s="2">
        <v>51</v>
      </c>
      <c r="D14846" s="2" t="s">
        <v>627</v>
      </c>
      <c r="E14846" s="2"/>
      <c r="F14846" s="2"/>
      <c r="G14846" s="2"/>
      <c r="H14846" s="2"/>
    </row>
    <row r="14847" spans="2:8">
      <c r="B14847" s="2" t="s">
        <v>15471</v>
      </c>
      <c r="C14847" s="2">
        <v>54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44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32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15475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15476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15477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15478</v>
      </c>
      <c r="C14854" s="2">
        <v>20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34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39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26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19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42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15485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15487</v>
      </c>
      <c r="C14863" s="2">
        <v>32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34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34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32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29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50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49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56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48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42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16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15500</v>
      </c>
      <c r="C14876" s="2">
        <v>36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15501</v>
      </c>
      <c r="C14877" s="2">
        <v>38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40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40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40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43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43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46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47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45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44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54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53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49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46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43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37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41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44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23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15524</v>
      </c>
      <c r="C14900" s="2">
        <v>14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15525</v>
      </c>
      <c r="C14901" s="2">
        <v>17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14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5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8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12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15534</v>
      </c>
      <c r="C14910" s="2">
        <v>13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15535</v>
      </c>
      <c r="C14911" s="2">
        <v>16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15537</v>
      </c>
      <c r="C14913" s="2">
        <v>28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36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15539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15540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15541</v>
      </c>
      <c r="C14917" s="2">
        <v>27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20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15543</v>
      </c>
      <c r="C14919" s="2">
        <v>59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62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15545</v>
      </c>
      <c r="C14921" s="2">
        <v>15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15546</v>
      </c>
      <c r="C14922" s="2">
        <v>20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35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52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54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15551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44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44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43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46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15560</v>
      </c>
      <c r="C14936" s="2">
        <v>47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44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19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15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50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49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48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86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83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41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40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38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36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33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15579</v>
      </c>
      <c r="C14955" s="2">
        <v>26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15580</v>
      </c>
      <c r="C14956" s="2">
        <v>19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15581</v>
      </c>
      <c r="C14957" s="2">
        <v>19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15582</v>
      </c>
      <c r="C14958" s="2">
        <v>34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15583</v>
      </c>
      <c r="C14959" s="2">
        <v>52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18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15585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15586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15587</v>
      </c>
      <c r="C14963" s="2">
        <v>30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21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43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48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53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55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26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27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27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26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15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15598</v>
      </c>
      <c r="C14974" s="2">
        <v>36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15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49</v>
      </c>
      <c r="D14977" s="2" t="s">
        <v>627</v>
      </c>
      <c r="E14977" s="2"/>
      <c r="F14977" s="2"/>
      <c r="G14977" s="2"/>
      <c r="H14977" s="2"/>
    </row>
    <row r="14978" spans="2:8">
      <c r="B14978" s="2" t="s">
        <v>15602</v>
      </c>
      <c r="C14978" s="2">
        <v>55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15603</v>
      </c>
      <c r="C14979" s="2">
        <v>57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15604</v>
      </c>
      <c r="C14980" s="2">
        <v>64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15605</v>
      </c>
      <c r="C14981" s="2">
        <v>24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15606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15611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15612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35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15615</v>
      </c>
      <c r="C14991" s="2">
        <v>36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15616</v>
      </c>
      <c r="C14992" s="2">
        <v>36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15617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15618</v>
      </c>
      <c r="C14994" s="2">
        <v>36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39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41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42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15622</v>
      </c>
      <c r="C14998" s="2">
        <v>42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15624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14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39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29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30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31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32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34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15634</v>
      </c>
      <c r="C15010" s="2">
        <v>36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24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15636</v>
      </c>
      <c r="C15012" s="2">
        <v>15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27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24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16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15640</v>
      </c>
      <c r="C15016" s="2">
        <v>12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16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16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52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50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14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21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15649</v>
      </c>
      <c r="C15025" s="2">
        <v>16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15650</v>
      </c>
      <c r="C15026" s="2">
        <v>44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15651</v>
      </c>
      <c r="C15027" s="2">
        <v>31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15652</v>
      </c>
      <c r="C15028" s="2">
        <v>23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15653</v>
      </c>
      <c r="C15029" s="2">
        <v>16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11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15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26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15657</v>
      </c>
      <c r="C15033" s="2">
        <v>28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15658</v>
      </c>
      <c r="C15034" s="2">
        <v>27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29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15660</v>
      </c>
      <c r="C15036" s="2">
        <v>32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55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15662</v>
      </c>
      <c r="C15038" s="2">
        <v>54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15663</v>
      </c>
      <c r="C15039" s="2">
        <v>51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36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38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40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40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15671</v>
      </c>
      <c r="C15047" s="2">
        <v>41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15672</v>
      </c>
      <c r="C15048" s="2">
        <v>48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28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15674</v>
      </c>
      <c r="C15050" s="2">
        <v>17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15675</v>
      </c>
      <c r="C15051" s="2">
        <v>10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15676</v>
      </c>
      <c r="C15052" s="2">
        <v>17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26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33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15679</v>
      </c>
      <c r="C15055" s="2">
        <v>15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30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28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25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15684</v>
      </c>
      <c r="C15060" s="2">
        <v>19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12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10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16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15692</v>
      </c>
      <c r="C15068" s="2">
        <v>18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15693</v>
      </c>
      <c r="C15069" s="2">
        <v>45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15694</v>
      </c>
      <c r="C15070" s="2">
        <v>45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15695</v>
      </c>
      <c r="C15071" s="2">
        <v>20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17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13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15698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16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19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15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14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14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15712</v>
      </c>
      <c r="C15088" s="2">
        <v>29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32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36</v>
      </c>
      <c r="D15090" s="2" t="s">
        <v>627</v>
      </c>
      <c r="E15090" s="2"/>
      <c r="F15090" s="2"/>
      <c r="G15090" s="2"/>
      <c r="H15090" s="2"/>
    </row>
    <row r="15091" spans="2:8">
      <c r="B15091" s="2" t="s">
        <v>15715</v>
      </c>
      <c r="C15091" s="2">
        <v>42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15716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34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33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11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15723</v>
      </c>
      <c r="C15099" s="2">
        <v>16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15724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15725</v>
      </c>
      <c r="C15101" s="2">
        <v>57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60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15727</v>
      </c>
      <c r="C15103" s="2">
        <v>51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51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50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35</v>
      </c>
      <c r="D15106" s="2" t="s">
        <v>627</v>
      </c>
      <c r="E15106" s="2"/>
      <c r="F15106" s="2"/>
      <c r="G15106" s="2"/>
      <c r="H15106" s="2"/>
    </row>
    <row r="15107" spans="2:8">
      <c r="B15107" s="2" t="s">
        <v>15731</v>
      </c>
      <c r="C15107" s="2">
        <v>36</v>
      </c>
      <c r="D15107" s="2" t="s">
        <v>627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41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15734</v>
      </c>
      <c r="C15110" s="2">
        <v>44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40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25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15738</v>
      </c>
      <c r="C15114" s="2">
        <v>23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15739</v>
      </c>
      <c r="C15115" s="2">
        <v>17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11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11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15742</v>
      </c>
      <c r="C15118" s="2">
        <v>11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15743</v>
      </c>
      <c r="C15119" s="2">
        <v>11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11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15745</v>
      </c>
      <c r="C15121" s="2">
        <v>15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55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58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15748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29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15752</v>
      </c>
      <c r="C15128" s="2">
        <v>14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15753</v>
      </c>
      <c r="C15129" s="2">
        <v>13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15754</v>
      </c>
      <c r="C15130" s="2">
        <v>62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59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58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52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15758</v>
      </c>
      <c r="C15134" s="2">
        <v>17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39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15761</v>
      </c>
      <c r="C15137" s="2">
        <v>40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15762</v>
      </c>
      <c r="C15138" s="2">
        <v>46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15763</v>
      </c>
      <c r="C15139" s="2">
        <v>51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15764</v>
      </c>
      <c r="C15140" s="2">
        <v>41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44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22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21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17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34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40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15775</v>
      </c>
      <c r="C15151" s="2">
        <v>42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15776</v>
      </c>
      <c r="C15152" s="2">
        <v>44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15777</v>
      </c>
      <c r="C15153" s="2">
        <v>62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59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52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15780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15781</v>
      </c>
      <c r="C15157" s="2">
        <v>20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28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15783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15784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15785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24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13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15789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15790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15791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15792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15793</v>
      </c>
      <c r="C15169" s="2">
        <v>53</v>
      </c>
      <c r="D15169" s="2" t="s">
        <v>627</v>
      </c>
      <c r="E15169" s="2"/>
      <c r="F15169" s="2"/>
      <c r="G15169" s="2"/>
      <c r="H15169" s="2"/>
    </row>
    <row r="15170" spans="2:8">
      <c r="B15170" s="2" t="s">
        <v>15794</v>
      </c>
      <c r="C15170" s="2">
        <v>55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15795</v>
      </c>
      <c r="C15171" s="2">
        <v>46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15796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15797</v>
      </c>
      <c r="C15173" s="2">
        <v>43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15798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39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42</v>
      </c>
      <c r="D15176" s="2" t="s">
        <v>627</v>
      </c>
      <c r="E15176" s="2"/>
      <c r="F15176" s="2"/>
      <c r="G15176" s="2"/>
      <c r="H15176" s="2"/>
    </row>
    <row r="15177" spans="2:8">
      <c r="B15177" s="2" t="s">
        <v>15801</v>
      </c>
      <c r="C15177" s="2">
        <v>46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18</v>
      </c>
      <c r="D15178" s="2" t="s">
        <v>627</v>
      </c>
      <c r="E15178" s="2"/>
      <c r="F15178" s="2"/>
      <c r="G15178" s="2"/>
      <c r="H15178" s="2"/>
    </row>
    <row r="15179" spans="2:8">
      <c r="B15179" s="2" t="s">
        <v>15803</v>
      </c>
      <c r="C15179" s="2">
        <v>18</v>
      </c>
      <c r="D15179" s="2" t="s">
        <v>627</v>
      </c>
      <c r="E15179" s="2"/>
      <c r="F15179" s="2"/>
      <c r="G15179" s="2"/>
      <c r="H15179" s="2"/>
    </row>
    <row r="15180" spans="2:8">
      <c r="B15180" s="2" t="s">
        <v>15804</v>
      </c>
      <c r="C15180" s="2">
        <v>23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15805</v>
      </c>
      <c r="C15181" s="2">
        <v>46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15806</v>
      </c>
      <c r="C15182" s="2">
        <v>49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15807</v>
      </c>
      <c r="C15183" s="2">
        <v>24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15808</v>
      </c>
      <c r="C15184" s="2">
        <v>19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42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41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41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33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15814</v>
      </c>
      <c r="C15190" s="2">
        <v>25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15815</v>
      </c>
      <c r="C15191" s="2">
        <v>12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24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18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24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28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31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15822</v>
      </c>
      <c r="C15198" s="2">
        <v>40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15823</v>
      </c>
      <c r="C15199" s="2">
        <v>38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15824</v>
      </c>
      <c r="C15200" s="2">
        <v>40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15825</v>
      </c>
      <c r="C15201" s="2">
        <v>45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47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51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54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15829</v>
      </c>
      <c r="C15205" s="2">
        <v>16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16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14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15832</v>
      </c>
      <c r="C15208" s="2">
        <v>16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15833</v>
      </c>
      <c r="C15209" s="2">
        <v>15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15834</v>
      </c>
      <c r="C15210" s="2">
        <v>43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15835</v>
      </c>
      <c r="C15211" s="2">
        <v>41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15836</v>
      </c>
      <c r="C15212" s="2">
        <v>41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26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16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15841</v>
      </c>
      <c r="C15217" s="2">
        <v>38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15842</v>
      </c>
      <c r="C15218" s="2">
        <v>41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27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22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15848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15850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15851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15854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37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29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45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50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49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15867</v>
      </c>
      <c r="C15243" s="2">
        <v>53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15868</v>
      </c>
      <c r="C15244" s="2">
        <v>56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37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41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15872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15873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15874</v>
      </c>
      <c r="C15250" s="2">
        <v>18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19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15876</v>
      </c>
      <c r="C15252" s="2">
        <v>16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11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14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40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37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13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16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11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12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15902</v>
      </c>
      <c r="C15278" s="2">
        <v>44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15903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26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24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15907</v>
      </c>
      <c r="C15283" s="2">
        <v>15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15908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14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15914</v>
      </c>
      <c r="C15290" s="2">
        <v>21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15915</v>
      </c>
      <c r="C15291" s="2">
        <v>25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15916</v>
      </c>
      <c r="C15292" s="2">
        <v>32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28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30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32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32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15921</v>
      </c>
      <c r="C15297" s="2">
        <v>36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15922</v>
      </c>
      <c r="C15298" s="2">
        <v>40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15923</v>
      </c>
      <c r="C15299" s="2">
        <v>41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15924</v>
      </c>
      <c r="C15300" s="2">
        <v>42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15925</v>
      </c>
      <c r="C15301" s="2">
        <v>24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15926</v>
      </c>
      <c r="C15302" s="2">
        <v>19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15927</v>
      </c>
      <c r="C15303" s="2">
        <v>10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15928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31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15936</v>
      </c>
      <c r="C15312" s="2">
        <v>15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15937</v>
      </c>
      <c r="C15313" s="2">
        <v>17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15938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15939</v>
      </c>
      <c r="C15315" s="2">
        <v>30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17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15942</v>
      </c>
      <c r="C15318" s="2">
        <v>25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44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23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16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18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15948</v>
      </c>
      <c r="C15324" s="2">
        <v>10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10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47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45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43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41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40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15962</v>
      </c>
      <c r="C15338" s="2">
        <v>49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53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52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44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49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53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15968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22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15973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15974</v>
      </c>
      <c r="C15350" s="2">
        <v>39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15975</v>
      </c>
      <c r="C15351" s="2">
        <v>41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15976</v>
      </c>
      <c r="C15352" s="2">
        <v>43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43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49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52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54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15981</v>
      </c>
      <c r="C15357" s="2">
        <v>57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15982</v>
      </c>
      <c r="C15358" s="2">
        <v>61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15983</v>
      </c>
      <c r="C15359" s="2">
        <v>44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43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42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37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45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46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16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15994</v>
      </c>
      <c r="C15370" s="2">
        <v>55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57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15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15997</v>
      </c>
      <c r="C15373" s="2">
        <v>15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15998</v>
      </c>
      <c r="C15374" s="2">
        <v>15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15999</v>
      </c>
      <c r="C15375" s="2">
        <v>34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40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44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41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40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39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44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16007</v>
      </c>
      <c r="C15383" s="2">
        <v>48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16008</v>
      </c>
      <c r="C15384" s="2">
        <v>10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10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19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16011</v>
      </c>
      <c r="C15387" s="2">
        <v>21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16012</v>
      </c>
      <c r="C15388" s="2">
        <v>21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16013</v>
      </c>
      <c r="C15389" s="2">
        <v>25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16014</v>
      </c>
      <c r="C15390" s="2">
        <v>28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26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13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16017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15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16022</v>
      </c>
      <c r="C15398" s="2">
        <v>16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16023</v>
      </c>
      <c r="C15399" s="2">
        <v>22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26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32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39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24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16028</v>
      </c>
      <c r="C15404" s="2">
        <v>19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16029</v>
      </c>
      <c r="C15405" s="2">
        <v>36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32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29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49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16047</v>
      </c>
      <c r="C15423" s="2">
        <v>41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43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44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39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16052</v>
      </c>
      <c r="C15428" s="2">
        <v>42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16053</v>
      </c>
      <c r="C15429" s="2">
        <v>42</v>
      </c>
      <c r="D15429" s="2" t="s">
        <v>627</v>
      </c>
      <c r="E15429" s="2"/>
      <c r="F15429" s="2"/>
      <c r="G15429" s="2"/>
      <c r="H15429" s="2"/>
    </row>
    <row r="15430" spans="2:8">
      <c r="B15430" s="2" t="s">
        <v>16054</v>
      </c>
      <c r="C15430" s="2">
        <v>43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16055</v>
      </c>
      <c r="C15431" s="2">
        <v>35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16056</v>
      </c>
      <c r="C15432" s="2">
        <v>37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16057</v>
      </c>
      <c r="C15433" s="2">
        <v>37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16058</v>
      </c>
      <c r="C15434" s="2">
        <v>48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21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16060</v>
      </c>
      <c r="C15436" s="2">
        <v>32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37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39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16063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16066</v>
      </c>
      <c r="C15442" s="2">
        <v>21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21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16068</v>
      </c>
      <c r="C15444" s="2">
        <v>15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16069</v>
      </c>
      <c r="C15445" s="2">
        <v>9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14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16071</v>
      </c>
      <c r="C15447" s="2">
        <v>14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16072</v>
      </c>
      <c r="C15448" s="2">
        <v>12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16073</v>
      </c>
      <c r="C15449" s="2">
        <v>11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16074</v>
      </c>
      <c r="C15450" s="2">
        <v>22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30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25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16077</v>
      </c>
      <c r="C15453" s="2">
        <v>21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40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43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44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45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33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42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16086</v>
      </c>
      <c r="C15462" s="2">
        <v>45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47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16088</v>
      </c>
      <c r="C15464" s="2">
        <v>51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16089</v>
      </c>
      <c r="C15465" s="2">
        <v>18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14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14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35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37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35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37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47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16098</v>
      </c>
      <c r="C15474" s="2">
        <v>45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49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35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38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36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39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42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16119</v>
      </c>
      <c r="C15495" s="2">
        <v>45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16120</v>
      </c>
      <c r="C15496" s="2">
        <v>48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16122</v>
      </c>
      <c r="C15498" s="2">
        <v>26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20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15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21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19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16127</v>
      </c>
      <c r="C15503" s="2">
        <v>14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16128</v>
      </c>
      <c r="C15504" s="2">
        <v>41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21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16133</v>
      </c>
      <c r="C15509" s="2">
        <v>15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47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29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20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13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26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16140</v>
      </c>
      <c r="C15516" s="2">
        <v>29</v>
      </c>
      <c r="D15516" s="2" t="s">
        <v>627</v>
      </c>
      <c r="E15516" s="2"/>
      <c r="F15516" s="2"/>
      <c r="G15516" s="2"/>
      <c r="H15516" s="2"/>
    </row>
    <row r="15517" spans="2:8">
      <c r="B15517" s="2" t="s">
        <v>16141</v>
      </c>
      <c r="C15517" s="2">
        <v>22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19</v>
      </c>
      <c r="D15518" s="2" t="s">
        <v>627</v>
      </c>
      <c r="E15518" s="2"/>
      <c r="F15518" s="2"/>
      <c r="G15518" s="2"/>
      <c r="H15518" s="2"/>
    </row>
    <row r="15519" spans="2:8">
      <c r="B15519" s="2" t="s">
        <v>16143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16145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16146</v>
      </c>
      <c r="C15522" s="2">
        <v>52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27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16148</v>
      </c>
      <c r="C15524" s="2">
        <v>15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16149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23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16152</v>
      </c>
      <c r="C15528" s="2">
        <v>25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30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32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34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16156</v>
      </c>
      <c r="C15532" s="2">
        <v>35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43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41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56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50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46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46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14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33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36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36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16169</v>
      </c>
      <c r="C15545" s="2">
        <v>37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16170</v>
      </c>
      <c r="C15546" s="2">
        <v>39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27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23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17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13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17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13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16177</v>
      </c>
      <c r="C15553" s="2">
        <v>10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11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14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16183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16184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21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16189</v>
      </c>
      <c r="C15565" s="2">
        <v>26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16190</v>
      </c>
      <c r="C15566" s="2">
        <v>28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16191</v>
      </c>
      <c r="C15567" s="2">
        <v>31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16192</v>
      </c>
      <c r="C15568" s="2">
        <v>35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52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48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34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44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16219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16220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16221</v>
      </c>
      <c r="C15597" s="2">
        <v>25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17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18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29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33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16227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16229</v>
      </c>
      <c r="C15605" s="2">
        <v>33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36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38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45</v>
      </c>
      <c r="D15608" s="2" t="s">
        <v>627</v>
      </c>
      <c r="E15608" s="2"/>
      <c r="F15608" s="2"/>
      <c r="G15608" s="2"/>
      <c r="H15608" s="2"/>
    </row>
    <row r="15609" spans="2:8">
      <c r="B15609" s="2" t="s">
        <v>16233</v>
      </c>
      <c r="C15609" s="2">
        <v>48</v>
      </c>
      <c r="D15609" s="2" t="s">
        <v>627</v>
      </c>
      <c r="E15609" s="2"/>
      <c r="F15609" s="2"/>
      <c r="G15609" s="2"/>
      <c r="H15609" s="2"/>
    </row>
    <row r="15610" spans="2:8">
      <c r="B15610" s="2" t="s">
        <v>16234</v>
      </c>
      <c r="C15610" s="2">
        <v>43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41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43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16239</v>
      </c>
      <c r="C15615" s="2">
        <v>30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21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16241</v>
      </c>
      <c r="C15617" s="2">
        <v>16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16242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45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45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14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14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15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15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13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10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43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52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59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45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46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46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45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45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37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37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27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28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31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31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30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16280</v>
      </c>
      <c r="C15656" s="2">
        <v>32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16281</v>
      </c>
      <c r="C15657" s="2">
        <v>33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16282</v>
      </c>
      <c r="C15658" s="2">
        <v>35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16283</v>
      </c>
      <c r="C15659" s="2">
        <v>34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34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16287</v>
      </c>
      <c r="C15663" s="2">
        <v>34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16288</v>
      </c>
      <c r="C15664" s="2">
        <v>40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16289</v>
      </c>
      <c r="C15665" s="2">
        <v>29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23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16292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16294</v>
      </c>
      <c r="C15670" s="2">
        <v>22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16295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16296</v>
      </c>
      <c r="C15672" s="2">
        <v>37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16297</v>
      </c>
      <c r="C15673" s="2">
        <v>11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11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42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16306</v>
      </c>
      <c r="C15682" s="2">
        <v>45</v>
      </c>
      <c r="D15682" s="2" t="s">
        <v>627</v>
      </c>
      <c r="E15682" s="2"/>
      <c r="F15682" s="2"/>
      <c r="G15682" s="2"/>
      <c r="H15682" s="2"/>
    </row>
    <row r="15683" spans="2:8">
      <c r="B15683" s="2" t="s">
        <v>16307</v>
      </c>
      <c r="C15683" s="2">
        <v>49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15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19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20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16311</v>
      </c>
      <c r="C15687" s="2">
        <v>20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20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13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19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41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45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22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40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17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12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16323</v>
      </c>
      <c r="C15699" s="2">
        <v>41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41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39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51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44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59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48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36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34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52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47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42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24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18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17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16354</v>
      </c>
      <c r="C15730" s="2">
        <v>15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19</v>
      </c>
      <c r="D15731" s="2" t="s">
        <v>627</v>
      </c>
      <c r="E15731" s="2"/>
      <c r="F15731" s="2"/>
      <c r="G15731" s="2"/>
      <c r="H15731" s="2"/>
    </row>
    <row r="15732" spans="2:8">
      <c r="B15732" s="2" t="s">
        <v>16356</v>
      </c>
      <c r="C15732" s="2">
        <v>22</v>
      </c>
      <c r="D15732" s="2" t="s">
        <v>627</v>
      </c>
      <c r="E15732" s="2"/>
      <c r="F15732" s="2"/>
      <c r="G15732" s="2"/>
      <c r="H15732" s="2"/>
    </row>
    <row r="15733" spans="2:8">
      <c r="B15733" s="2" t="s">
        <v>16357</v>
      </c>
      <c r="C15733" s="2">
        <v>26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27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31</v>
      </c>
      <c r="D15735" s="2" t="s">
        <v>627</v>
      </c>
      <c r="E15735" s="2"/>
      <c r="F15735" s="2"/>
      <c r="G15735" s="2"/>
      <c r="H15735" s="2"/>
    </row>
    <row r="15736" spans="2:8">
      <c r="B15736" s="2" t="s">
        <v>16360</v>
      </c>
      <c r="C15736" s="2">
        <v>38</v>
      </c>
      <c r="D15736" s="2" t="s">
        <v>627</v>
      </c>
      <c r="E15736" s="2"/>
      <c r="F15736" s="2"/>
      <c r="G15736" s="2"/>
      <c r="H15736" s="2"/>
    </row>
    <row r="15737" spans="2:8">
      <c r="B15737" s="2" t="s">
        <v>16361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16363</v>
      </c>
      <c r="C15739" s="2">
        <v>15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16364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12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11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12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12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47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16372</v>
      </c>
      <c r="C15748" s="2">
        <v>53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16373</v>
      </c>
      <c r="C15749" s="2">
        <v>56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14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16375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16376</v>
      </c>
      <c r="C15752" s="2">
        <v>31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16377</v>
      </c>
      <c r="C15753" s="2">
        <v>37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16378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16379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24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16383</v>
      </c>
      <c r="C15759" s="2">
        <v>17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16384</v>
      </c>
      <c r="C15760" s="2">
        <v>18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18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23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16387</v>
      </c>
      <c r="C15763" s="2">
        <v>36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16388</v>
      </c>
      <c r="C15764" s="2">
        <v>32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16389</v>
      </c>
      <c r="C15765" s="2">
        <v>27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28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16391</v>
      </c>
      <c r="C15767" s="2">
        <v>29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32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16393</v>
      </c>
      <c r="C15769" s="2">
        <v>40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16394</v>
      </c>
      <c r="C15770" s="2">
        <v>46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16395</v>
      </c>
      <c r="C15771" s="2">
        <v>42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42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16397</v>
      </c>
      <c r="C15773" s="2">
        <v>44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16398</v>
      </c>
      <c r="C15774" s="2">
        <v>40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16399</v>
      </c>
      <c r="C15775" s="2">
        <v>41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16400</v>
      </c>
      <c r="C15776" s="2">
        <v>40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16401</v>
      </c>
      <c r="C15777" s="2">
        <v>40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16402</v>
      </c>
      <c r="C15778" s="2">
        <v>27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21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15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12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44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16408</v>
      </c>
      <c r="C15784" s="2">
        <v>45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16409</v>
      </c>
      <c r="C15785" s="2">
        <v>37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42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44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45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16413</v>
      </c>
      <c r="C15789" s="2">
        <v>49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55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30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30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31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36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16421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31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16423</v>
      </c>
      <c r="C15799" s="2">
        <v>32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16424</v>
      </c>
      <c r="C15800" s="2">
        <v>24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16425</v>
      </c>
      <c r="C15801" s="2">
        <v>25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16426</v>
      </c>
      <c r="C15802" s="2">
        <v>15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16427</v>
      </c>
      <c r="C15803" s="2">
        <v>12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16428</v>
      </c>
      <c r="C15804" s="2">
        <v>30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25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16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16436</v>
      </c>
      <c r="C15812" s="2">
        <v>23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37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16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16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12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16442</v>
      </c>
      <c r="C15818" s="2">
        <v>14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16443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16444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16445</v>
      </c>
      <c r="C15821" s="2">
        <v>21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16446</v>
      </c>
      <c r="C15822" s="2">
        <v>35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16447</v>
      </c>
      <c r="C15823" s="2">
        <v>48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16448</v>
      </c>
      <c r="C15824" s="2">
        <v>44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43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58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16453</v>
      </c>
      <c r="C15829" s="2">
        <v>70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16454</v>
      </c>
      <c r="C15830" s="2">
        <v>77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16455</v>
      </c>
      <c r="C15831" s="2">
        <v>33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16456</v>
      </c>
      <c r="C15832" s="2">
        <v>33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16457</v>
      </c>
      <c r="C15833" s="2">
        <v>34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37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21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16462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16463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16464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16467</v>
      </c>
      <c r="C15843" s="2">
        <v>16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14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11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46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44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19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26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29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32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36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34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29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40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36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29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25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50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16490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16491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35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16493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16496</v>
      </c>
      <c r="C15872" s="2">
        <v>10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16497</v>
      </c>
      <c r="C15873" s="2">
        <v>11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16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10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14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22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16506</v>
      </c>
      <c r="C15882" s="2">
        <v>16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40</v>
      </c>
      <c r="D15884" s="2" t="s">
        <v>627</v>
      </c>
      <c r="E15884" s="2"/>
      <c r="F15884" s="2"/>
      <c r="G15884" s="2"/>
      <c r="H15884" s="2"/>
    </row>
    <row r="15885" spans="2:8">
      <c r="B15885" s="2" t="s">
        <v>16509</v>
      </c>
      <c r="C15885" s="2">
        <v>48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16510</v>
      </c>
      <c r="C15886" s="2">
        <v>53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16511</v>
      </c>
      <c r="C15887" s="2">
        <v>18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20</v>
      </c>
      <c r="D15892" s="2" t="s">
        <v>627</v>
      </c>
      <c r="E15892" s="2"/>
      <c r="F15892" s="2"/>
      <c r="G15892" s="2"/>
      <c r="H15892" s="2"/>
    </row>
    <row r="15893" spans="2:8">
      <c r="B15893" s="2" t="s">
        <v>16517</v>
      </c>
      <c r="C15893" s="2">
        <v>26</v>
      </c>
      <c r="D15893" s="2" t="s">
        <v>627</v>
      </c>
      <c r="E15893" s="2"/>
      <c r="F15893" s="2"/>
      <c r="G15893" s="2"/>
      <c r="H15893" s="2"/>
    </row>
    <row r="15894" spans="2:8">
      <c r="B15894" s="2" t="s">
        <v>16518</v>
      </c>
      <c r="C15894" s="2">
        <v>34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16520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29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16525</v>
      </c>
      <c r="C15901" s="2">
        <v>16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28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16529</v>
      </c>
      <c r="C15905" s="2">
        <v>30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37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37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16532</v>
      </c>
      <c r="C15908" s="2">
        <v>37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16533</v>
      </c>
      <c r="C15909" s="2">
        <v>37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37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16535</v>
      </c>
      <c r="C15911" s="2">
        <v>38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16536</v>
      </c>
      <c r="C15912" s="2">
        <v>49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16537</v>
      </c>
      <c r="C15913" s="2">
        <v>55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16538</v>
      </c>
      <c r="C15914" s="2">
        <v>57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16539</v>
      </c>
      <c r="C15915" s="2">
        <v>12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16540</v>
      </c>
      <c r="C15916" s="2">
        <v>7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54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46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42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40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39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16551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16552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34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16557</v>
      </c>
      <c r="C15933" s="2">
        <v>39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16558</v>
      </c>
      <c r="C15934" s="2">
        <v>42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16559</v>
      </c>
      <c r="C15935" s="2">
        <v>45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16560</v>
      </c>
      <c r="C15936" s="2">
        <v>46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38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40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16563</v>
      </c>
      <c r="C15939" s="2">
        <v>40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16564</v>
      </c>
      <c r="C15940" s="2">
        <v>42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42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16566</v>
      </c>
      <c r="C15942" s="2">
        <v>41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16567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39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16570</v>
      </c>
      <c r="C15946" s="2">
        <v>34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16571</v>
      </c>
      <c r="C15947" s="2">
        <v>39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16572</v>
      </c>
      <c r="C15948" s="2">
        <v>40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16573</v>
      </c>
      <c r="C15949" s="2">
        <v>40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16574</v>
      </c>
      <c r="C15950" s="2">
        <v>23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16575</v>
      </c>
      <c r="C15951" s="2">
        <v>30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16576</v>
      </c>
      <c r="C15952" s="2">
        <v>33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16577</v>
      </c>
      <c r="C15953" s="2">
        <v>34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16578</v>
      </c>
      <c r="C15954" s="2">
        <v>37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16579</v>
      </c>
      <c r="C15955" s="2">
        <v>38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13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17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24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28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16584</v>
      </c>
      <c r="C15960" s="2">
        <v>29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16585</v>
      </c>
      <c r="C15961" s="2">
        <v>36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16586</v>
      </c>
      <c r="C15962" s="2">
        <v>46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16587</v>
      </c>
      <c r="C15963" s="2">
        <v>45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16588</v>
      </c>
      <c r="C15964" s="2">
        <v>48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16589</v>
      </c>
      <c r="C15965" s="2">
        <v>52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16590</v>
      </c>
      <c r="C15966" s="2">
        <v>53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13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16592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13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23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18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15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16597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20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18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16600</v>
      </c>
      <c r="C15976" s="2">
        <v>15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11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40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45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16604</v>
      </c>
      <c r="C15980" s="2">
        <v>49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16605</v>
      </c>
      <c r="C15981" s="2">
        <v>53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16606</v>
      </c>
      <c r="C15982" s="2">
        <v>56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16607</v>
      </c>
      <c r="C15983" s="2">
        <v>23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19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14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24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25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57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54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52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50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46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41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40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16621</v>
      </c>
      <c r="C15997" s="2">
        <v>49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16622</v>
      </c>
      <c r="C15998" s="2">
        <v>40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36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43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43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37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16628</v>
      </c>
      <c r="C16004" s="2">
        <v>14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16629</v>
      </c>
      <c r="C16005" s="2">
        <v>15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16630</v>
      </c>
      <c r="C16006" s="2">
        <v>15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15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16633</v>
      </c>
      <c r="C16009" s="2">
        <v>15</v>
      </c>
      <c r="D16009" s="2" t="s">
        <v>627</v>
      </c>
      <c r="E16009" s="2"/>
      <c r="F16009" s="2"/>
      <c r="G16009" s="2"/>
      <c r="H16009" s="2"/>
    </row>
    <row r="16010" spans="2:8">
      <c r="B16010" s="2" t="s">
        <v>16634</v>
      </c>
      <c r="C16010" s="2">
        <v>16</v>
      </c>
      <c r="D16010" s="2" t="s">
        <v>627</v>
      </c>
      <c r="E16010" s="2"/>
      <c r="F16010" s="2"/>
      <c r="G16010" s="2"/>
      <c r="H16010" s="2"/>
    </row>
    <row r="16011" spans="2:8">
      <c r="B16011" s="2" t="s">
        <v>16635</v>
      </c>
      <c r="C16011" s="2">
        <v>16</v>
      </c>
      <c r="D16011" s="2" t="s">
        <v>627</v>
      </c>
      <c r="E16011" s="2"/>
      <c r="F16011" s="2"/>
      <c r="G16011" s="2"/>
      <c r="H16011" s="2"/>
    </row>
    <row r="16012" spans="2:8">
      <c r="B16012" s="2" t="s">
        <v>16636</v>
      </c>
      <c r="C16012" s="2">
        <v>16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47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16638</v>
      </c>
      <c r="C16014" s="2">
        <v>49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41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43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16641</v>
      </c>
      <c r="C16017" s="2">
        <v>48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16642</v>
      </c>
      <c r="C16018" s="2">
        <v>54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16643</v>
      </c>
      <c r="C16019" s="2">
        <v>40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26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16654</v>
      </c>
      <c r="C16030" s="2">
        <v>23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16655</v>
      </c>
      <c r="C16031" s="2">
        <v>13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16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24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24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25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24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48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16665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27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16671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16672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54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40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36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16687</v>
      </c>
      <c r="C16063" s="2">
        <v>37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16688</v>
      </c>
      <c r="C16064" s="2">
        <v>36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16689</v>
      </c>
      <c r="C16065" s="2">
        <v>41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16690</v>
      </c>
      <c r="C16066" s="2">
        <v>45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16691</v>
      </c>
      <c r="C16067" s="2">
        <v>49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39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38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37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42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16698</v>
      </c>
      <c r="C16074" s="2">
        <v>45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16699</v>
      </c>
      <c r="C16075" s="2">
        <v>43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46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46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45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26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42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16707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16708</v>
      </c>
      <c r="C16084" s="2">
        <v>40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26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18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16712</v>
      </c>
      <c r="C16088" s="2">
        <v>33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16713</v>
      </c>
      <c r="C16089" s="2">
        <v>48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39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16717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16720</v>
      </c>
      <c r="C16096" s="2">
        <v>43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41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44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47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16724</v>
      </c>
      <c r="C16100" s="2">
        <v>41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14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18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38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20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13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41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16735</v>
      </c>
      <c r="C16111" s="2">
        <v>35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16736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16737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16739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33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16741</v>
      </c>
      <c r="C16117" s="2">
        <v>35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16742</v>
      </c>
      <c r="C16118" s="2">
        <v>39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16743</v>
      </c>
      <c r="C16119" s="2">
        <v>38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16744</v>
      </c>
      <c r="C16120" s="2">
        <v>41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44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53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36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68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60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52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16754</v>
      </c>
      <c r="C16130" s="2">
        <v>44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49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16756</v>
      </c>
      <c r="C16132" s="2">
        <v>50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16757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16760</v>
      </c>
      <c r="C16136" s="2">
        <v>49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39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36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35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23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16767</v>
      </c>
      <c r="C16143" s="2">
        <v>19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16768</v>
      </c>
      <c r="C16144" s="2">
        <v>35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16769</v>
      </c>
      <c r="C16145" s="2">
        <v>31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16770</v>
      </c>
      <c r="C16146" s="2">
        <v>30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32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34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16773</v>
      </c>
      <c r="C16149" s="2">
        <v>37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16774</v>
      </c>
      <c r="C16150" s="2">
        <v>40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42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16776</v>
      </c>
      <c r="C16152" s="2">
        <v>49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47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49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46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43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16783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38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45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44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39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33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16795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16800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51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34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35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40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34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16812</v>
      </c>
      <c r="C16188" s="2">
        <v>35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16813</v>
      </c>
      <c r="C16189" s="2">
        <v>35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16814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42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28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22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42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45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47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51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58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52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48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16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32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16838</v>
      </c>
      <c r="C16214" s="2">
        <v>38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16839</v>
      </c>
      <c r="C16215" s="2">
        <v>52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51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16841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16842</v>
      </c>
      <c r="C16218" s="2">
        <v>48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16843</v>
      </c>
      <c r="C16219" s="2">
        <v>40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16844</v>
      </c>
      <c r="C16220" s="2">
        <v>43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16845</v>
      </c>
      <c r="C16221" s="2">
        <v>45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48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50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16848</v>
      </c>
      <c r="C16224" s="2">
        <v>42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18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31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36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58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16858</v>
      </c>
      <c r="C16234" s="2">
        <v>65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16859</v>
      </c>
      <c r="C16235" s="2">
        <v>69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16860</v>
      </c>
      <c r="C16236" s="2">
        <v>46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44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40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38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16866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16867</v>
      </c>
      <c r="C16243" s="2">
        <v>26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16868</v>
      </c>
      <c r="C16244" s="2">
        <v>34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16869</v>
      </c>
      <c r="C16245" s="2">
        <v>48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16870</v>
      </c>
      <c r="C16246" s="2">
        <v>44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16871</v>
      </c>
      <c r="C16247" s="2">
        <v>47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49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16873</v>
      </c>
      <c r="C16249" s="2">
        <v>54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16874</v>
      </c>
      <c r="C16250" s="2">
        <v>60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56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16876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19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13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49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42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22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16887</v>
      </c>
      <c r="C16263" s="2">
        <v>35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16888</v>
      </c>
      <c r="C16264" s="2">
        <v>46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28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16890</v>
      </c>
      <c r="C16266" s="2">
        <v>16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16891</v>
      </c>
      <c r="C16267" s="2">
        <v>42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45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16893</v>
      </c>
      <c r="C16269" s="2">
        <v>49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16894</v>
      </c>
      <c r="C16270" s="2">
        <v>11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57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66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59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56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52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47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23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16902</v>
      </c>
      <c r="C16278" s="2">
        <v>42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43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42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41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39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16907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37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42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16910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58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16913</v>
      </c>
      <c r="C16289" s="2">
        <v>57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16914</v>
      </c>
      <c r="C16290" s="2">
        <v>56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16915</v>
      </c>
      <c r="C16291" s="2">
        <v>26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16916</v>
      </c>
      <c r="C16292" s="2">
        <v>30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32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16918</v>
      </c>
      <c r="C16294" s="2">
        <v>34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26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32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9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16922</v>
      </c>
      <c r="C16298" s="2">
        <v>12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13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19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16925</v>
      </c>
      <c r="C16301" s="2">
        <v>23</v>
      </c>
      <c r="D16301" s="2" t="s">
        <v>627</v>
      </c>
      <c r="E16301" s="2"/>
      <c r="F16301" s="2"/>
      <c r="G16301" s="2"/>
      <c r="H16301" s="2"/>
    </row>
    <row r="16302" spans="2:8">
      <c r="B16302" s="2" t="s">
        <v>16926</v>
      </c>
      <c r="C16302" s="2">
        <v>22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17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22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28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16931</v>
      </c>
      <c r="C16307" s="2">
        <v>35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16932</v>
      </c>
      <c r="C16308" s="2">
        <v>39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16933</v>
      </c>
      <c r="C16309" s="2">
        <v>40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16934</v>
      </c>
      <c r="C16310" s="2">
        <v>11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16935</v>
      </c>
      <c r="C16311" s="2">
        <v>12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16936</v>
      </c>
      <c r="C16312" s="2">
        <v>12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16937</v>
      </c>
      <c r="C16313" s="2">
        <v>11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11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15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41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16941</v>
      </c>
      <c r="C16317" s="2">
        <v>36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16942</v>
      </c>
      <c r="C16318" s="2">
        <v>38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16943</v>
      </c>
      <c r="C16319" s="2">
        <v>42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14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13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12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35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16948</v>
      </c>
      <c r="C16324" s="2">
        <v>36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35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34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30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16952</v>
      </c>
      <c r="C16328" s="2">
        <v>26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48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44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38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37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24</v>
      </c>
      <c r="D16338" s="2" t="s">
        <v>627</v>
      </c>
      <c r="E16338" s="2"/>
      <c r="F16338" s="2"/>
      <c r="G16338" s="2"/>
      <c r="H16338" s="2"/>
    </row>
    <row r="16339" spans="2:8">
      <c r="B16339" s="2" t="s">
        <v>16963</v>
      </c>
      <c r="C16339" s="2">
        <v>20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14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11</v>
      </c>
      <c r="D16341" s="2" t="s">
        <v>627</v>
      </c>
      <c r="E16341" s="2"/>
      <c r="F16341" s="2"/>
      <c r="G16341" s="2"/>
      <c r="H16341" s="2"/>
    </row>
    <row r="16342" spans="2:8">
      <c r="B16342" s="2" t="s">
        <v>16966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16967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16968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16969</v>
      </c>
      <c r="C16345" s="2">
        <v>36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16970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16971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16972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16973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16974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16975</v>
      </c>
      <c r="C16351" s="2">
        <v>44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16976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16978</v>
      </c>
      <c r="C16354" s="2">
        <v>12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16979</v>
      </c>
      <c r="C16355" s="2">
        <v>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18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44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16983</v>
      </c>
      <c r="C16359" s="2">
        <v>49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44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43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16986</v>
      </c>
      <c r="C16362" s="2">
        <v>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16990</v>
      </c>
      <c r="C16366" s="2">
        <v>19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16991</v>
      </c>
      <c r="C16367" s="2">
        <v>24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17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31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16994</v>
      </c>
      <c r="C16370" s="2">
        <v>31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16995</v>
      </c>
      <c r="C16371" s="2">
        <v>32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35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38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36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39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40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45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40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17005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17006</v>
      </c>
      <c r="C16382" s="2">
        <v>48</v>
      </c>
      <c r="D16382" s="2" t="s">
        <v>627</v>
      </c>
      <c r="E16382" s="2"/>
      <c r="F16382" s="2"/>
      <c r="G16382" s="2"/>
      <c r="H16382" s="2"/>
    </row>
    <row r="16383" spans="2:8">
      <c r="B16383" s="2" t="s">
        <v>17007</v>
      </c>
      <c r="C16383" s="2">
        <v>52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54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56</v>
      </c>
      <c r="D16385" s="2" t="s">
        <v>627</v>
      </c>
      <c r="E16385" s="2"/>
      <c r="F16385" s="2"/>
      <c r="G16385" s="2"/>
      <c r="H16385" s="2"/>
    </row>
    <row r="16386" spans="2:8">
      <c r="B16386" s="2" t="s">
        <v>17010</v>
      </c>
      <c r="C16386" s="2">
        <v>33</v>
      </c>
      <c r="D16386" s="2" t="s">
        <v>627</v>
      </c>
      <c r="E16386" s="2"/>
      <c r="F16386" s="2"/>
      <c r="G16386" s="2"/>
      <c r="H16386" s="2"/>
    </row>
    <row r="16387" spans="2:8">
      <c r="B16387" s="2" t="s">
        <v>17011</v>
      </c>
      <c r="C16387" s="2">
        <v>36</v>
      </c>
      <c r="D16387" s="2" t="s">
        <v>627</v>
      </c>
      <c r="E16387" s="2"/>
      <c r="F16387" s="2"/>
      <c r="G16387" s="2"/>
      <c r="H16387" s="2"/>
    </row>
    <row r="16388" spans="2:8">
      <c r="B16388" s="2" t="s">
        <v>17012</v>
      </c>
      <c r="C16388" s="2">
        <v>36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17013</v>
      </c>
      <c r="C16389" s="2">
        <v>36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17014</v>
      </c>
      <c r="C16390" s="2">
        <v>33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17015</v>
      </c>
      <c r="C16391" s="2">
        <v>32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32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17017</v>
      </c>
      <c r="C16393" s="2">
        <v>11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17018</v>
      </c>
      <c r="C16394" s="2">
        <v>11</v>
      </c>
      <c r="D16394" s="2" t="s">
        <v>627</v>
      </c>
      <c r="E16394" s="2"/>
      <c r="F16394" s="2"/>
      <c r="G16394" s="2"/>
      <c r="H16394" s="2"/>
    </row>
    <row r="16395" spans="2:8">
      <c r="B16395" s="2" t="s">
        <v>17019</v>
      </c>
      <c r="C16395" s="2">
        <v>12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12</v>
      </c>
      <c r="D16396" s="2" t="s">
        <v>627</v>
      </c>
      <c r="E16396" s="2"/>
      <c r="F16396" s="2"/>
      <c r="G16396" s="2"/>
      <c r="H16396" s="2"/>
    </row>
    <row r="16397" spans="2:8">
      <c r="B16397" s="2" t="s">
        <v>17021</v>
      </c>
      <c r="C16397" s="2">
        <v>12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17022</v>
      </c>
      <c r="C16398" s="2">
        <v>43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35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36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50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42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42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44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16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57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44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36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17046</v>
      </c>
      <c r="C16422" s="2">
        <v>50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54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17048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36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34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34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18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51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49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48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17062</v>
      </c>
      <c r="C16438" s="2">
        <v>47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17063</v>
      </c>
      <c r="C16439" s="2">
        <v>36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38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17065</v>
      </c>
      <c r="C16441" s="2">
        <v>40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17066</v>
      </c>
      <c r="C16442" s="2">
        <v>43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44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48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15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17070</v>
      </c>
      <c r="C16446" s="2">
        <v>27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17071</v>
      </c>
      <c r="C16447" s="2">
        <v>41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17072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35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44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46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49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17080</v>
      </c>
      <c r="C16456" s="2">
        <v>55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58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16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16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16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17085</v>
      </c>
      <c r="C16461" s="2">
        <v>17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17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33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34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33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38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43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17092</v>
      </c>
      <c r="C16468" s="2">
        <v>19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17093</v>
      </c>
      <c r="C16469" s="2">
        <v>31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17094</v>
      </c>
      <c r="C16470" s="2">
        <v>34</v>
      </c>
      <c r="D16470" s="2" t="s">
        <v>627</v>
      </c>
      <c r="E16470" s="2"/>
      <c r="F16470" s="2"/>
      <c r="G16470" s="2"/>
      <c r="H16470" s="2"/>
    </row>
    <row r="16471" spans="2:8">
      <c r="B16471" s="2" t="s">
        <v>17095</v>
      </c>
      <c r="C16471" s="2">
        <v>35</v>
      </c>
      <c r="D16471" s="2" t="s">
        <v>627</v>
      </c>
      <c r="E16471" s="2"/>
      <c r="F16471" s="2"/>
      <c r="G16471" s="2"/>
      <c r="H16471" s="2"/>
    </row>
    <row r="16472" spans="2:8">
      <c r="B16472" s="2" t="s">
        <v>17096</v>
      </c>
      <c r="C16472" s="2">
        <v>46</v>
      </c>
      <c r="D16472" s="2" t="s">
        <v>627</v>
      </c>
      <c r="E16472" s="2"/>
      <c r="F16472" s="2"/>
      <c r="G16472" s="2"/>
      <c r="H16472" s="2"/>
    </row>
    <row r="16473" spans="2:8">
      <c r="B16473" s="2" t="s">
        <v>17097</v>
      </c>
      <c r="C16473" s="2">
        <v>48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42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45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17100</v>
      </c>
      <c r="C16476" s="2">
        <v>46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17101</v>
      </c>
      <c r="C16477" s="2">
        <v>47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49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42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17104</v>
      </c>
      <c r="C16480" s="2">
        <v>44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17105</v>
      </c>
      <c r="C16481" s="2">
        <v>46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17106</v>
      </c>
      <c r="C16482" s="2">
        <v>48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36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37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627</v>
      </c>
      <c r="E16485" s="2"/>
      <c r="F16485" s="2"/>
      <c r="G16485" s="2"/>
      <c r="H16485" s="2"/>
    </row>
    <row r="16486" spans="2:8">
      <c r="B16486" s="2" t="s">
        <v>17110</v>
      </c>
      <c r="C16486" s="2">
        <v>37</v>
      </c>
      <c r="D16486" s="2" t="s">
        <v>627</v>
      </c>
      <c r="E16486" s="2"/>
      <c r="F16486" s="2"/>
      <c r="G16486" s="2"/>
      <c r="H16486" s="2"/>
    </row>
    <row r="16487" spans="2:8">
      <c r="B16487" s="2" t="s">
        <v>17111</v>
      </c>
      <c r="C16487" s="2">
        <v>38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40</v>
      </c>
      <c r="D16488" s="2" t="s">
        <v>627</v>
      </c>
      <c r="E16488" s="2"/>
      <c r="F16488" s="2"/>
      <c r="G16488" s="2"/>
      <c r="H16488" s="2"/>
    </row>
    <row r="16489" spans="2:8">
      <c r="B16489" s="2" t="s">
        <v>17113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17114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21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23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25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17118</v>
      </c>
      <c r="C16494" s="2">
        <v>23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17119</v>
      </c>
      <c r="C16495" s="2">
        <v>22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17120</v>
      </c>
      <c r="C16496" s="2">
        <v>42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40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34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29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17124</v>
      </c>
      <c r="C16500" s="2">
        <v>30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17125</v>
      </c>
      <c r="C16501" s="2">
        <v>38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41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34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34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11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17133</v>
      </c>
      <c r="C16509" s="2">
        <v>12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12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17135</v>
      </c>
      <c r="C16511" s="2">
        <v>12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17136</v>
      </c>
      <c r="C16512" s="2">
        <v>38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38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5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17141</v>
      </c>
      <c r="C16517" s="2">
        <v>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10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17145</v>
      </c>
      <c r="C16521" s="2">
        <v>23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29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17147</v>
      </c>
      <c r="C16523" s="2">
        <v>34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17148</v>
      </c>
      <c r="C16524" s="2">
        <v>29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29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26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24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20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17154</v>
      </c>
      <c r="C16530" s="2">
        <v>13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17155</v>
      </c>
      <c r="C16531" s="2">
        <v>27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28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27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24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17159</v>
      </c>
      <c r="C16535" s="2">
        <v>26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17160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36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50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35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37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40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17167</v>
      </c>
      <c r="C16543" s="2">
        <v>42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17168</v>
      </c>
      <c r="C16544" s="2">
        <v>44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38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17170</v>
      </c>
      <c r="C16546" s="2">
        <v>40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17171</v>
      </c>
      <c r="C16547" s="2">
        <v>44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17172</v>
      </c>
      <c r="C16548" s="2">
        <v>24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15</v>
      </c>
      <c r="D16549" s="2" t="s">
        <v>627</v>
      </c>
      <c r="E16549" s="2"/>
      <c r="F16549" s="2"/>
      <c r="G16549" s="2"/>
      <c r="H16549" s="2"/>
    </row>
    <row r="16550" spans="2:8">
      <c r="B16550" s="2" t="s">
        <v>17174</v>
      </c>
      <c r="C16550" s="2">
        <v>45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44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17176</v>
      </c>
      <c r="C16552" s="2">
        <v>43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17177</v>
      </c>
      <c r="C16553" s="2">
        <v>40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17179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17180</v>
      </c>
      <c r="C16556" s="2">
        <v>36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41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17182</v>
      </c>
      <c r="C16558" s="2">
        <v>42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21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17185</v>
      </c>
      <c r="C16561" s="2">
        <v>30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17186</v>
      </c>
      <c r="C16562" s="2">
        <v>29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31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17188</v>
      </c>
      <c r="C16564" s="2">
        <v>31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17189</v>
      </c>
      <c r="C16565" s="2">
        <v>20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17190</v>
      </c>
      <c r="C16566" s="2">
        <v>16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17191</v>
      </c>
      <c r="C16567" s="2">
        <v>17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25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32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37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32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22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17200</v>
      </c>
      <c r="C16576" s="2">
        <v>31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17201</v>
      </c>
      <c r="C16577" s="2">
        <v>40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17202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17204</v>
      </c>
      <c r="C16580" s="2">
        <v>11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17205</v>
      </c>
      <c r="C16581" s="2">
        <v>12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12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12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12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11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17210</v>
      </c>
      <c r="C16586" s="2">
        <v>12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17211</v>
      </c>
      <c r="C16587" s="2">
        <v>12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17212</v>
      </c>
      <c r="C16588" s="2">
        <v>12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17213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35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11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35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37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17223</v>
      </c>
      <c r="C16599" s="2">
        <v>40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45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47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17227</v>
      </c>
      <c r="C16603" s="2">
        <v>41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37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17231</v>
      </c>
      <c r="C16607" s="2">
        <v>38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17232</v>
      </c>
      <c r="C16608" s="2">
        <v>39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17233</v>
      </c>
      <c r="C16609" s="2">
        <v>41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45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10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17237</v>
      </c>
      <c r="C16613" s="2">
        <v>10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17238</v>
      </c>
      <c r="C16614" s="2">
        <v>10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45</v>
      </c>
      <c r="D16615" s="2" t="s">
        <v>627</v>
      </c>
      <c r="E16615" s="2"/>
      <c r="F16615" s="2"/>
      <c r="G16615" s="2"/>
      <c r="H16615" s="2"/>
    </row>
    <row r="16616" spans="2:8">
      <c r="B16616" s="2" t="s">
        <v>17240</v>
      </c>
      <c r="C16616" s="2">
        <v>46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53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49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48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45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59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17246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17247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17250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17251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14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17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23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17255</v>
      </c>
      <c r="C16631" s="2">
        <v>34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17257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35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17260</v>
      </c>
      <c r="C16636" s="2">
        <v>37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17261</v>
      </c>
      <c r="C16637" s="2">
        <v>38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17262</v>
      </c>
      <c r="C16638" s="2">
        <v>42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17263</v>
      </c>
      <c r="C16639" s="2">
        <v>47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47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17265</v>
      </c>
      <c r="C16641" s="2">
        <v>26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17266</v>
      </c>
      <c r="C16642" s="2">
        <v>16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17267</v>
      </c>
      <c r="C16643" s="2">
        <v>45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17268</v>
      </c>
      <c r="C16644" s="2">
        <v>39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17271</v>
      </c>
      <c r="C16647" s="2">
        <v>34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17272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17273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17274</v>
      </c>
      <c r="C16650" s="2">
        <v>62</v>
      </c>
      <c r="D16650" s="2" t="s">
        <v>627</v>
      </c>
      <c r="E16650" s="2"/>
      <c r="F16650" s="2"/>
      <c r="G16650" s="2"/>
      <c r="H16650" s="2"/>
    </row>
    <row r="16651" spans="2:8">
      <c r="B16651" s="2" t="s">
        <v>17275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41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36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17282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17283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17284</v>
      </c>
      <c r="C16660" s="2">
        <v>34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17285</v>
      </c>
      <c r="C16661" s="2">
        <v>39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17286</v>
      </c>
      <c r="C16662" s="2">
        <v>44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17287</v>
      </c>
      <c r="C16663" s="2">
        <v>42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17288</v>
      </c>
      <c r="C16664" s="2">
        <v>39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17289</v>
      </c>
      <c r="C16665" s="2">
        <v>40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48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17292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17293</v>
      </c>
      <c r="C16669" s="2">
        <v>35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17294</v>
      </c>
      <c r="C16670" s="2">
        <v>38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17295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41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17299</v>
      </c>
      <c r="C16675" s="2">
        <v>23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17300</v>
      </c>
      <c r="C16676" s="2">
        <v>40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40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42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44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45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47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17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37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41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42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17311</v>
      </c>
      <c r="C16687" s="2">
        <v>43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17312</v>
      </c>
      <c r="C16688" s="2">
        <v>44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17313</v>
      </c>
      <c r="C16689" s="2">
        <v>45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49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48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47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26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17319</v>
      </c>
      <c r="C16695" s="2">
        <v>36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17320</v>
      </c>
      <c r="C16696" s="2">
        <v>36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17321</v>
      </c>
      <c r="C16697" s="2">
        <v>42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42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46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43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17325</v>
      </c>
      <c r="C16701" s="2">
        <v>45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48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48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17328</v>
      </c>
      <c r="C16704" s="2">
        <v>42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17329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17330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25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17332</v>
      </c>
      <c r="C16708" s="2">
        <v>43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30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25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25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18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23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24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25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17347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17348</v>
      </c>
      <c r="C16724" s="2">
        <v>50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17351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17352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17353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17359</v>
      </c>
      <c r="C16735" s="2">
        <v>27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17360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25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35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17367</v>
      </c>
      <c r="C16743" s="2">
        <v>37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17368</v>
      </c>
      <c r="C16744" s="2">
        <v>39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38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39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17371</v>
      </c>
      <c r="C16747" s="2">
        <v>40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39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43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17374</v>
      </c>
      <c r="C16750" s="2">
        <v>52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17375</v>
      </c>
      <c r="C16751" s="2">
        <v>12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13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18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45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17381</v>
      </c>
      <c r="C16757" s="2">
        <v>51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17382</v>
      </c>
      <c r="C16758" s="2">
        <v>57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17383</v>
      </c>
      <c r="C16759" s="2">
        <v>29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21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42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34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17392</v>
      </c>
      <c r="C16768" s="2">
        <v>14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17393</v>
      </c>
      <c r="C16769" s="2">
        <v>38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42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35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17396</v>
      </c>
      <c r="C16772" s="2">
        <v>38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43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45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50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17400</v>
      </c>
      <c r="C16776" s="2">
        <v>49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47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16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17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16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49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47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17415</v>
      </c>
      <c r="C16791" s="2">
        <v>36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17416</v>
      </c>
      <c r="C16792" s="2">
        <v>40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17417</v>
      </c>
      <c r="C16793" s="2">
        <v>41</v>
      </c>
      <c r="D16793" s="2" t="s">
        <v>627</v>
      </c>
      <c r="E16793" s="2"/>
      <c r="F16793" s="2"/>
      <c r="G16793" s="2"/>
      <c r="H16793" s="2"/>
    </row>
    <row r="16794" spans="2:8">
      <c r="B16794" s="2" t="s">
        <v>17418</v>
      </c>
      <c r="C16794" s="2">
        <v>42</v>
      </c>
      <c r="D16794" s="2" t="s">
        <v>627</v>
      </c>
      <c r="E16794" s="2"/>
      <c r="F16794" s="2"/>
      <c r="G16794" s="2"/>
      <c r="H16794" s="2"/>
    </row>
    <row r="16795" spans="2:8">
      <c r="B16795" s="2" t="s">
        <v>17419</v>
      </c>
      <c r="C16795" s="2">
        <v>43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42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39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39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38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38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41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17426</v>
      </c>
      <c r="C16802" s="2">
        <v>45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47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49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17429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23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12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44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35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27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21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15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37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17440</v>
      </c>
      <c r="C16816" s="2">
        <v>39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17441</v>
      </c>
      <c r="C16817" s="2">
        <v>40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38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42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17444</v>
      </c>
      <c r="C16820" s="2">
        <v>43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17445</v>
      </c>
      <c r="C16821" s="2">
        <v>43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17446</v>
      </c>
      <c r="C16822" s="2">
        <v>44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44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42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38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58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17451</v>
      </c>
      <c r="C16827" s="2">
        <v>70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17452</v>
      </c>
      <c r="C16828" s="2">
        <v>49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17453</v>
      </c>
      <c r="C16829" s="2">
        <v>50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17454</v>
      </c>
      <c r="C16830" s="2">
        <v>20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17455</v>
      </c>
      <c r="C16831" s="2">
        <v>21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17456</v>
      </c>
      <c r="C16832" s="2">
        <v>14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17457</v>
      </c>
      <c r="C16833" s="2">
        <v>17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13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22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17463</v>
      </c>
      <c r="C16839" s="2">
        <v>20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17464</v>
      </c>
      <c r="C16840" s="2">
        <v>15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13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18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10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28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17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33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23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17474</v>
      </c>
      <c r="C16850" s="2">
        <v>12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17475</v>
      </c>
      <c r="C16851" s="2">
        <v>40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60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60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17481</v>
      </c>
      <c r="C16857" s="2">
        <v>60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17482</v>
      </c>
      <c r="C16858" s="2">
        <v>65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17483</v>
      </c>
      <c r="C16859" s="2">
        <v>71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17484</v>
      </c>
      <c r="C16860" s="2">
        <v>13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18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30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17487</v>
      </c>
      <c r="C16863" s="2">
        <v>29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16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10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17491</v>
      </c>
      <c r="C16867" s="2">
        <v>43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48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56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62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32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23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41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51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56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59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17501</v>
      </c>
      <c r="C16877" s="2">
        <v>25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15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15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17504</v>
      </c>
      <c r="C16880" s="2">
        <v>22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17505</v>
      </c>
      <c r="C16881" s="2">
        <v>28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17506</v>
      </c>
      <c r="C16882" s="2">
        <v>37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17507</v>
      </c>
      <c r="C16883" s="2">
        <v>43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17508</v>
      </c>
      <c r="C16884" s="2">
        <v>48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17509</v>
      </c>
      <c r="C16885" s="2">
        <v>54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17510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36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32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30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17524</v>
      </c>
      <c r="C16900" s="2">
        <v>31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17525</v>
      </c>
      <c r="C16901" s="2">
        <v>33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17526</v>
      </c>
      <c r="C16902" s="2">
        <v>34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17527</v>
      </c>
      <c r="C16903" s="2">
        <v>40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17528</v>
      </c>
      <c r="C16904" s="2">
        <v>42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18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9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17531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17532</v>
      </c>
      <c r="C16908" s="2">
        <v>26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12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21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47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42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45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45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17539</v>
      </c>
      <c r="C16915" s="2">
        <v>37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40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13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17549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22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19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28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17554</v>
      </c>
      <c r="C16930" s="2">
        <v>42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17555</v>
      </c>
      <c r="C16931" s="2">
        <v>26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15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17557</v>
      </c>
      <c r="C16933" s="2">
        <v>47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44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17559</v>
      </c>
      <c r="C16935" s="2">
        <v>44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17560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43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43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41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38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38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58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43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50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52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17575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16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17579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17580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50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17582</v>
      </c>
      <c r="C16958" s="2">
        <v>52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17583</v>
      </c>
      <c r="C16959" s="2">
        <v>51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55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39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43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17589</v>
      </c>
      <c r="C16965" s="2">
        <v>46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49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50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17592</v>
      </c>
      <c r="C16968" s="2">
        <v>56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17593</v>
      </c>
      <c r="C16969" s="2">
        <v>60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17594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37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39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39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39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41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20</v>
      </c>
      <c r="D16982" s="2" t="s">
        <v>627</v>
      </c>
      <c r="E16982" s="2"/>
      <c r="F16982" s="2"/>
      <c r="G16982" s="2"/>
      <c r="H16982" s="2"/>
    </row>
    <row r="16983" spans="2:8">
      <c r="B16983" s="2" t="s">
        <v>17607</v>
      </c>
      <c r="C16983" s="2">
        <v>16</v>
      </c>
      <c r="D16983" s="2" t="s">
        <v>627</v>
      </c>
      <c r="E16983" s="2"/>
      <c r="F16983" s="2"/>
      <c r="G16983" s="2"/>
      <c r="H16983" s="2"/>
    </row>
    <row r="16984" spans="2:8">
      <c r="B16984" s="2" t="s">
        <v>17608</v>
      </c>
      <c r="C16984" s="2">
        <v>10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21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11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17611</v>
      </c>
      <c r="C16987" s="2">
        <v>11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17612</v>
      </c>
      <c r="C16988" s="2">
        <v>13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17613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16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17616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17619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17620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37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44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17624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20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17642</v>
      </c>
      <c r="C17018" s="2">
        <v>17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17643</v>
      </c>
      <c r="C17019" s="2">
        <v>14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17644</v>
      </c>
      <c r="C17020" s="2">
        <v>8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12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10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36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17648</v>
      </c>
      <c r="C17024" s="2">
        <v>35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17649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17651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35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39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43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17656</v>
      </c>
      <c r="C17032" s="2">
        <v>47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17657</v>
      </c>
      <c r="C17033" s="2">
        <v>37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36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17663</v>
      </c>
      <c r="C17039" s="2">
        <v>51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17664</v>
      </c>
      <c r="C17040" s="2">
        <v>49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17665</v>
      </c>
      <c r="C17041" s="2">
        <v>48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17666</v>
      </c>
      <c r="C17042" s="2">
        <v>11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17667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17668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17669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17670</v>
      </c>
      <c r="C17046" s="2">
        <v>49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17671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43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43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17674</v>
      </c>
      <c r="C17050" s="2">
        <v>28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17675</v>
      </c>
      <c r="C17051" s="2">
        <v>16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25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20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13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42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17680</v>
      </c>
      <c r="C17056" s="2">
        <v>40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17681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17682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17684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45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17690</v>
      </c>
      <c r="C17066" s="2">
        <v>47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17691</v>
      </c>
      <c r="C17067" s="2">
        <v>50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17692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17694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17695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17696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17697</v>
      </c>
      <c r="C17073" s="2">
        <v>25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16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17700</v>
      </c>
      <c r="C17076" s="2">
        <v>53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52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21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17703</v>
      </c>
      <c r="C17079" s="2">
        <v>13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17704</v>
      </c>
      <c r="C17080" s="2">
        <v>9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11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17706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17707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46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42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31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46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43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42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17718</v>
      </c>
      <c r="C17094" s="2">
        <v>33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17719</v>
      </c>
      <c r="C17095" s="2">
        <v>37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17720</v>
      </c>
      <c r="C17096" s="2">
        <v>43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17721</v>
      </c>
      <c r="C17097" s="2">
        <v>25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17722</v>
      </c>
      <c r="C17098" s="2">
        <v>30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17723</v>
      </c>
      <c r="C17099" s="2">
        <v>33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17724</v>
      </c>
      <c r="C17100" s="2">
        <v>34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40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55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55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60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65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45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17734</v>
      </c>
      <c r="C17110" s="2">
        <v>45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17735</v>
      </c>
      <c r="C17111" s="2">
        <v>50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15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17737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17738</v>
      </c>
      <c r="C17114" s="2">
        <v>51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50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52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55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17742</v>
      </c>
      <c r="C17118" s="2">
        <v>54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17743</v>
      </c>
      <c r="C17119" s="2">
        <v>52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49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17745</v>
      </c>
      <c r="C17121" s="2">
        <v>48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17746</v>
      </c>
      <c r="C17122" s="2">
        <v>24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33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44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38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17750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17751</v>
      </c>
      <c r="C17127" s="2">
        <v>25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17752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17753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17754</v>
      </c>
      <c r="C17130" s="2">
        <v>16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25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31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17757</v>
      </c>
      <c r="C17133" s="2">
        <v>36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17758</v>
      </c>
      <c r="C17134" s="2">
        <v>48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17759</v>
      </c>
      <c r="C17135" s="2">
        <v>39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17760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22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17762</v>
      </c>
      <c r="C17138" s="2">
        <v>13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17763</v>
      </c>
      <c r="C17139" s="2">
        <v>54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17764</v>
      </c>
      <c r="C17140" s="2">
        <v>57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17765</v>
      </c>
      <c r="C17141" s="2">
        <v>40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45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49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52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47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39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17776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29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17778</v>
      </c>
      <c r="C17154" s="2">
        <v>45</v>
      </c>
      <c r="D17154" s="2" t="s">
        <v>627</v>
      </c>
      <c r="E17154" s="2"/>
      <c r="F17154" s="2"/>
      <c r="G17154" s="2"/>
      <c r="H17154" s="2"/>
    </row>
    <row r="17155" spans="2:8">
      <c r="B17155" s="2" t="s">
        <v>17779</v>
      </c>
      <c r="C17155" s="2">
        <v>49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14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13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39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44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47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17787</v>
      </c>
      <c r="C17163" s="2">
        <v>51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43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39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17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27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17797</v>
      </c>
      <c r="C17173" s="2">
        <v>19</v>
      </c>
      <c r="D17173" s="2" t="s">
        <v>627</v>
      </c>
      <c r="E17173" s="2"/>
      <c r="F17173" s="2"/>
      <c r="G17173" s="2"/>
      <c r="H17173" s="2"/>
    </row>
    <row r="17174" spans="2:8">
      <c r="B17174" s="2" t="s">
        <v>17798</v>
      </c>
      <c r="C17174" s="2">
        <v>47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17799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17800</v>
      </c>
      <c r="C17176" s="2">
        <v>42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43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17802</v>
      </c>
      <c r="C17178" s="2">
        <v>43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49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53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57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17806</v>
      </c>
      <c r="C17182" s="2">
        <v>66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17807</v>
      </c>
      <c r="C17183" s="2">
        <v>48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46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17809</v>
      </c>
      <c r="C17185" s="2">
        <v>46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45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53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24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9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13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19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18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17818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17819</v>
      </c>
      <c r="C17195" s="2">
        <v>15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22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17824</v>
      </c>
      <c r="C17200" s="2">
        <v>18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17825</v>
      </c>
      <c r="C17201" s="2">
        <v>16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17826</v>
      </c>
      <c r="C17202" s="2">
        <v>11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17827</v>
      </c>
      <c r="C17203" s="2">
        <v>16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17828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17829</v>
      </c>
      <c r="C17205" s="2">
        <v>42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39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36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38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39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57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44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39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17839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17840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17841</v>
      </c>
      <c r="C17217" s="2">
        <v>48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51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21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14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17846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13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18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17854</v>
      </c>
      <c r="C17230" s="2">
        <v>11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17855</v>
      </c>
      <c r="C17231" s="2">
        <v>19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19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17857</v>
      </c>
      <c r="C17233" s="2">
        <v>42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46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22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20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17861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17864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17865</v>
      </c>
      <c r="C17241" s="2">
        <v>62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68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23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15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17869</v>
      </c>
      <c r="C17245" s="2">
        <v>15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38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17871</v>
      </c>
      <c r="C17247" s="2">
        <v>44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44</v>
      </c>
      <c r="D17248" s="2" t="s">
        <v>627</v>
      </c>
      <c r="E17248" s="2"/>
      <c r="F17248" s="2"/>
      <c r="G17248" s="2"/>
      <c r="H17248" s="2"/>
    </row>
    <row r="17249" spans="2:8">
      <c r="B17249" s="2" t="s">
        <v>17873</v>
      </c>
      <c r="C17249" s="2">
        <v>52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45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42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17876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17877</v>
      </c>
      <c r="C17253" s="2">
        <v>38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41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45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53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30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25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17883</v>
      </c>
      <c r="C17259" s="2">
        <v>19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17884</v>
      </c>
      <c r="C17260" s="2">
        <v>14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14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43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39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17892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48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17894</v>
      </c>
      <c r="C17270" s="2">
        <v>42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17895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53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45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13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11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10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26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17911</v>
      </c>
      <c r="C17287" s="2">
        <v>33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17912</v>
      </c>
      <c r="C17288" s="2">
        <v>41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34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35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17915</v>
      </c>
      <c r="C17291" s="2">
        <v>37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17916</v>
      </c>
      <c r="C17292" s="2">
        <v>40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17917</v>
      </c>
      <c r="C17293" s="2">
        <v>43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17918</v>
      </c>
      <c r="C17294" s="2">
        <v>44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41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17920</v>
      </c>
      <c r="C17296" s="2">
        <v>41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17921</v>
      </c>
      <c r="C17297" s="2">
        <v>40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17922</v>
      </c>
      <c r="C17298" s="2">
        <v>43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47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42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13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48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17931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17932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17933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17934</v>
      </c>
      <c r="C17310" s="2">
        <v>24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14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32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17937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19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19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19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17943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17944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17945</v>
      </c>
      <c r="C17321" s="2">
        <v>14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18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44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43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41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21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23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31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36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44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50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55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17959</v>
      </c>
      <c r="C17335" s="2">
        <v>45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17960</v>
      </c>
      <c r="C17336" s="2">
        <v>47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49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13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47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17968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13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50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50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48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51</v>
      </c>
      <c r="D17351" s="2" t="s">
        <v>627</v>
      </c>
      <c r="E17351" s="2"/>
      <c r="F17351" s="2"/>
      <c r="G17351" s="2"/>
      <c r="H17351" s="2"/>
    </row>
    <row r="17352" spans="2:8">
      <c r="B17352" s="2" t="s">
        <v>17976</v>
      </c>
      <c r="C17352" s="2">
        <v>50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48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51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17979</v>
      </c>
      <c r="C17355" s="2">
        <v>49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48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46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41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17983</v>
      </c>
      <c r="C17359" s="2">
        <v>41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41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44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48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49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17988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21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17995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19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17997</v>
      </c>
      <c r="C17373" s="2">
        <v>49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17998</v>
      </c>
      <c r="C17374" s="2">
        <v>42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42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18000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45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43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41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44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40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17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24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15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46</v>
      </c>
      <c r="D17390" s="2" t="s">
        <v>627</v>
      </c>
      <c r="E17390" s="2"/>
      <c r="F17390" s="2"/>
      <c r="G17390" s="2"/>
      <c r="H17390" s="2"/>
    </row>
    <row r="17391" spans="2:8">
      <c r="B17391" s="2" t="s">
        <v>18015</v>
      </c>
      <c r="C17391" s="2">
        <v>47</v>
      </c>
      <c r="D17391" s="2" t="s">
        <v>627</v>
      </c>
      <c r="E17391" s="2"/>
      <c r="F17391" s="2"/>
      <c r="G17391" s="2"/>
      <c r="H17391" s="2"/>
    </row>
    <row r="17392" spans="2:8">
      <c r="B17392" s="2" t="s">
        <v>18016</v>
      </c>
      <c r="C17392" s="2">
        <v>50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18017</v>
      </c>
      <c r="C17393" s="2">
        <v>15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18018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46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50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40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18022</v>
      </c>
      <c r="C17398" s="2">
        <v>45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18023</v>
      </c>
      <c r="C17399" s="2">
        <v>48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18024</v>
      </c>
      <c r="C17400" s="2">
        <v>50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18025</v>
      </c>
      <c r="C17401" s="2">
        <v>25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20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12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25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25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18035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18036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39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51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50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52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50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49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48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46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31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18048</v>
      </c>
      <c r="C17424" s="2">
        <v>26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60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68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67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46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34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28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18061</v>
      </c>
      <c r="C17437" s="2">
        <v>32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18062</v>
      </c>
      <c r="C17438" s="2">
        <v>39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18063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18069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22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18072</v>
      </c>
      <c r="C17448" s="2">
        <v>25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13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14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14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19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36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48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18080</v>
      </c>
      <c r="C17456" s="2">
        <v>34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38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27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18083</v>
      </c>
      <c r="C17459" s="2">
        <v>31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18084</v>
      </c>
      <c r="C17460" s="2">
        <v>35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39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18086</v>
      </c>
      <c r="C17462" s="2">
        <v>44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18087</v>
      </c>
      <c r="C17463" s="2">
        <v>49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51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32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40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46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18092</v>
      </c>
      <c r="C17468" s="2">
        <v>51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18093</v>
      </c>
      <c r="C17469" s="2">
        <v>60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18094</v>
      </c>
      <c r="C17470" s="2">
        <v>31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18095</v>
      </c>
      <c r="C17471" s="2">
        <v>40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18096</v>
      </c>
      <c r="C17472" s="2">
        <v>46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45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13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25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29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35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46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30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18108</v>
      </c>
      <c r="C17484" s="2">
        <v>21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18109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34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35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18114</v>
      </c>
      <c r="C17490" s="2">
        <v>35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18115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24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50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42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18119</v>
      </c>
      <c r="C17495" s="2">
        <v>39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18120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18121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18122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18123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15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49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18129</v>
      </c>
      <c r="C17505" s="2">
        <v>54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18130</v>
      </c>
      <c r="C17506" s="2">
        <v>61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42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45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50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41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47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50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53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18139</v>
      </c>
      <c r="C17515" s="2">
        <v>23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18140</v>
      </c>
      <c r="C17516" s="2">
        <v>18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18141</v>
      </c>
      <c r="C17517" s="2">
        <v>35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18143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18144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18145</v>
      </c>
      <c r="C17521" s="2">
        <v>58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51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45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42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34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37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39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43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18154</v>
      </c>
      <c r="C17530" s="2">
        <v>18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18155</v>
      </c>
      <c r="C17531" s="2">
        <v>26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18156</v>
      </c>
      <c r="C17532" s="2">
        <v>35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35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37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38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18160</v>
      </c>
      <c r="C17536" s="2">
        <v>40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39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18162</v>
      </c>
      <c r="C17538" s="2">
        <v>42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18163</v>
      </c>
      <c r="C17539" s="2">
        <v>44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51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51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18166</v>
      </c>
      <c r="C17542" s="2">
        <v>43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18167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35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18169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18170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14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17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16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12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15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33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35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37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39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43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18186</v>
      </c>
      <c r="C17562" s="2">
        <v>51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18187</v>
      </c>
      <c r="C17563" s="2">
        <v>41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18188</v>
      </c>
      <c r="C17564" s="2">
        <v>23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18189</v>
      </c>
      <c r="C17565" s="2">
        <v>17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18190</v>
      </c>
      <c r="C17566" s="2">
        <v>13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11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39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41</v>
      </c>
      <c r="D17569" s="2" t="s">
        <v>627</v>
      </c>
      <c r="E17569" s="2"/>
      <c r="F17569" s="2"/>
      <c r="G17569" s="2"/>
      <c r="H17569" s="2"/>
    </row>
    <row r="17570" spans="2:8">
      <c r="B17570" s="2" t="s">
        <v>18194</v>
      </c>
      <c r="C17570" s="2">
        <v>39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18197</v>
      </c>
      <c r="C17573" s="2">
        <v>35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34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34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18200</v>
      </c>
      <c r="C17576" s="2">
        <v>36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18201</v>
      </c>
      <c r="C17577" s="2">
        <v>36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18202</v>
      </c>
      <c r="C17578" s="2">
        <v>40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18203</v>
      </c>
      <c r="C17579" s="2">
        <v>35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18204</v>
      </c>
      <c r="C17580" s="2">
        <v>19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17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14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10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11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15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47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18212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18213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18214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14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15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42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44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48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46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41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18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17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18229</v>
      </c>
      <c r="C17605" s="2">
        <v>15</v>
      </c>
      <c r="D17605" s="2" t="s">
        <v>627</v>
      </c>
      <c r="E17605" s="2"/>
      <c r="F17605" s="2"/>
      <c r="G17605" s="2"/>
      <c r="H17605" s="2"/>
    </row>
    <row r="17606" spans="2:8">
      <c r="B17606" s="2" t="s">
        <v>18230</v>
      </c>
      <c r="C17606" s="2">
        <v>35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18234</v>
      </c>
      <c r="C17610" s="2">
        <v>49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51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16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18237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24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43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18250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18251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18252</v>
      </c>
      <c r="C17628" s="2">
        <v>19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42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37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21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19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12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18263</v>
      </c>
      <c r="C17639" s="2">
        <v>46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49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51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18266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39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17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18271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18272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18273</v>
      </c>
      <c r="C17649" s="2">
        <v>44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45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18275</v>
      </c>
      <c r="C17651" s="2">
        <v>41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39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39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39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42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18282</v>
      </c>
      <c r="C17658" s="2">
        <v>38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18283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50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18288</v>
      </c>
      <c r="C17664" s="2">
        <v>18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28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34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45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23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17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40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43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44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49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42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18301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18302</v>
      </c>
      <c r="C17678" s="2">
        <v>49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18305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18306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18307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18308</v>
      </c>
      <c r="C17684" s="2">
        <v>43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38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49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18313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18315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18316</v>
      </c>
      <c r="C17692" s="2">
        <v>55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18317</v>
      </c>
      <c r="C17693" s="2">
        <v>47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18318</v>
      </c>
      <c r="C17694" s="2">
        <v>40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18320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18321</v>
      </c>
      <c r="C17697" s="2">
        <v>53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18322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18323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18324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36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19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18329</v>
      </c>
      <c r="C17705" s="2">
        <v>15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18330</v>
      </c>
      <c r="C17706" s="2">
        <v>13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18332</v>
      </c>
      <c r="C17708" s="2">
        <v>43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26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22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14</v>
      </c>
      <c r="D17711" s="2" t="s">
        <v>627</v>
      </c>
      <c r="E17711" s="2"/>
      <c r="F17711" s="2"/>
      <c r="G17711" s="2"/>
      <c r="H17711" s="2"/>
    </row>
    <row r="17712" spans="2:8">
      <c r="B17712" s="2" t="s">
        <v>18336</v>
      </c>
      <c r="C17712" s="2">
        <v>42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45</v>
      </c>
      <c r="D17713" s="2" t="s">
        <v>627</v>
      </c>
      <c r="E17713" s="2"/>
      <c r="F17713" s="2"/>
      <c r="G17713" s="2"/>
      <c r="H17713" s="2"/>
    </row>
    <row r="17714" spans="2:8">
      <c r="B17714" s="2" t="s">
        <v>18338</v>
      </c>
      <c r="C17714" s="2">
        <v>49</v>
      </c>
      <c r="D17714" s="2" t="s">
        <v>627</v>
      </c>
      <c r="E17714" s="2"/>
      <c r="F17714" s="2"/>
      <c r="G17714" s="2"/>
      <c r="H17714" s="2"/>
    </row>
    <row r="17715" spans="2:8">
      <c r="B17715" s="2" t="s">
        <v>18339</v>
      </c>
      <c r="C17715" s="2">
        <v>55</v>
      </c>
      <c r="D17715" s="2" t="s">
        <v>627</v>
      </c>
      <c r="E17715" s="2"/>
      <c r="F17715" s="2"/>
      <c r="G17715" s="2"/>
      <c r="H17715" s="2"/>
    </row>
    <row r="17716" spans="2:8">
      <c r="B17716" s="2" t="s">
        <v>18340</v>
      </c>
      <c r="C17716" s="2">
        <v>61</v>
      </c>
      <c r="D17716" s="2" t="s">
        <v>627</v>
      </c>
      <c r="E17716" s="2"/>
      <c r="F17716" s="2"/>
      <c r="G17716" s="2"/>
      <c r="H17716" s="2"/>
    </row>
    <row r="17717" spans="2:8">
      <c r="B17717" s="2" t="s">
        <v>18341</v>
      </c>
      <c r="C17717" s="2">
        <v>41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18342</v>
      </c>
      <c r="C17718" s="2">
        <v>44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18343</v>
      </c>
      <c r="C17719" s="2">
        <v>45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18344</v>
      </c>
      <c r="C17720" s="2">
        <v>50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23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46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51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18348</v>
      </c>
      <c r="C17724" s="2">
        <v>53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18349</v>
      </c>
      <c r="C17725" s="2">
        <v>59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18350</v>
      </c>
      <c r="C17726" s="2">
        <v>61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18351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46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18354</v>
      </c>
      <c r="C17730" s="2">
        <v>53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57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18356</v>
      </c>
      <c r="C17732" s="2">
        <v>54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52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50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44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18360</v>
      </c>
      <c r="C17736" s="2">
        <v>49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18361</v>
      </c>
      <c r="C17737" s="2">
        <v>45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18362</v>
      </c>
      <c r="C17738" s="2">
        <v>44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18363</v>
      </c>
      <c r="C17739" s="2">
        <v>44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29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18365</v>
      </c>
      <c r="C17741" s="2">
        <v>32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18366</v>
      </c>
      <c r="C17742" s="2">
        <v>33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34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39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26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18379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18380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18381</v>
      </c>
      <c r="C17757" s="2">
        <v>11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18382</v>
      </c>
      <c r="C17758" s="2">
        <v>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18383</v>
      </c>
      <c r="C17759" s="2">
        <v>10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14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16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19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14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38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41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18392</v>
      </c>
      <c r="C17768" s="2">
        <v>20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18394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18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39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53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52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55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28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32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34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22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17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14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18414</v>
      </c>
      <c r="C17790" s="2">
        <v>24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15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18416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20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18419</v>
      </c>
      <c r="C17795" s="2">
        <v>16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11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18421</v>
      </c>
      <c r="C17797" s="2">
        <v>16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44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36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19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30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44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48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49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18432</v>
      </c>
      <c r="C17808" s="2">
        <v>33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13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36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39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18439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18440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14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29</v>
      </c>
      <c r="D17818" s="2" t="s">
        <v>627</v>
      </c>
      <c r="E17818" s="2"/>
      <c r="F17818" s="2"/>
      <c r="G17818" s="2"/>
      <c r="H17818" s="2"/>
    </row>
    <row r="17819" spans="2:8">
      <c r="B17819" s="2" t="s">
        <v>18443</v>
      </c>
      <c r="C17819" s="2">
        <v>16</v>
      </c>
      <c r="D17819" s="2" t="s">
        <v>627</v>
      </c>
      <c r="E17819" s="2"/>
      <c r="F17819" s="2"/>
      <c r="G17819" s="2"/>
      <c r="H17819" s="2"/>
    </row>
    <row r="17820" spans="2:8">
      <c r="B17820" s="2" t="s">
        <v>18444</v>
      </c>
      <c r="C17820" s="2">
        <v>10</v>
      </c>
      <c r="D17820" s="2" t="s">
        <v>627</v>
      </c>
      <c r="E17820" s="2"/>
      <c r="F17820" s="2"/>
      <c r="G17820" s="2"/>
      <c r="H17820" s="2"/>
    </row>
    <row r="17821" spans="2:8">
      <c r="B17821" s="2" t="s">
        <v>18445</v>
      </c>
      <c r="C17821" s="2">
        <v>46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44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42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37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30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32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18452</v>
      </c>
      <c r="C17828" s="2">
        <v>33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18453</v>
      </c>
      <c r="C17829" s="2">
        <v>34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18454</v>
      </c>
      <c r="C17830" s="2">
        <v>24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17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18457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28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18459</v>
      </c>
      <c r="C17835" s="2">
        <v>27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18460</v>
      </c>
      <c r="C17836" s="2">
        <v>28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32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35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26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19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50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24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18467</v>
      </c>
      <c r="C17843" s="2">
        <v>15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18468</v>
      </c>
      <c r="C17844" s="2">
        <v>43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43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42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39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42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15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18484</v>
      </c>
      <c r="C17860" s="2">
        <v>23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18485</v>
      </c>
      <c r="C17861" s="2">
        <v>39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18486</v>
      </c>
      <c r="C17862" s="2">
        <v>47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18487</v>
      </c>
      <c r="C17863" s="2">
        <v>21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18488</v>
      </c>
      <c r="C17864" s="2">
        <v>18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18489</v>
      </c>
      <c r="C17865" s="2">
        <v>12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12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18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22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18493</v>
      </c>
      <c r="C17869" s="2">
        <v>25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18494</v>
      </c>
      <c r="C17870" s="2">
        <v>26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18495</v>
      </c>
      <c r="C17871" s="2">
        <v>28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18496</v>
      </c>
      <c r="C17872" s="2">
        <v>29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18497</v>
      </c>
      <c r="C17873" s="2">
        <v>29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18498</v>
      </c>
      <c r="C17874" s="2">
        <v>28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18499</v>
      </c>
      <c r="C17875" s="2">
        <v>26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18500</v>
      </c>
      <c r="C17876" s="2">
        <v>23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21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18503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23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48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47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44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53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47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48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44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60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55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53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17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42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14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26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18527</v>
      </c>
      <c r="C17903" s="2">
        <v>20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18528</v>
      </c>
      <c r="C17904" s="2">
        <v>15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18529</v>
      </c>
      <c r="C17905" s="2">
        <v>49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48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45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61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54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50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18535</v>
      </c>
      <c r="C17911" s="2">
        <v>56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18536</v>
      </c>
      <c r="C17912" s="2">
        <v>27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18537</v>
      </c>
      <c r="C17913" s="2">
        <v>23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18538</v>
      </c>
      <c r="C17914" s="2">
        <v>16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18539</v>
      </c>
      <c r="C17915" s="2">
        <v>48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41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18542</v>
      </c>
      <c r="C17918" s="2">
        <v>22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21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13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30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18548</v>
      </c>
      <c r="C17924" s="2">
        <v>26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18549</v>
      </c>
      <c r="C17925" s="2">
        <v>17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18550</v>
      </c>
      <c r="C17926" s="2">
        <v>19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18551</v>
      </c>
      <c r="C17927" s="2">
        <v>27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18553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18554</v>
      </c>
      <c r="C17930" s="2">
        <v>47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18555</v>
      </c>
      <c r="C17931" s="2">
        <v>45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44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45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42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30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18560</v>
      </c>
      <c r="C17936" s="2">
        <v>30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18561</v>
      </c>
      <c r="C17937" s="2">
        <v>31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18563</v>
      </c>
      <c r="C17939" s="2">
        <v>41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18564</v>
      </c>
      <c r="C17940" s="2">
        <v>42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18565</v>
      </c>
      <c r="C17941" s="2">
        <v>40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26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16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33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18569</v>
      </c>
      <c r="C17945" s="2">
        <v>37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44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47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48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27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51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53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58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48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50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18583</v>
      </c>
      <c r="C17959" s="2">
        <v>49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18584</v>
      </c>
      <c r="C17960" s="2">
        <v>46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47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51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51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51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49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48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45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51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57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60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27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22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18597</v>
      </c>
      <c r="C17973" s="2">
        <v>14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18598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41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39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39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43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55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58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18606</v>
      </c>
      <c r="C17982" s="2">
        <v>65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18607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50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56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18612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46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46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43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50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49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47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45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38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38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37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26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22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48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43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44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43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42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46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21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18640</v>
      </c>
      <c r="C18016" s="2">
        <v>19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34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18642</v>
      </c>
      <c r="C18018" s="2">
        <v>37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18643</v>
      </c>
      <c r="C18019" s="2">
        <v>38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38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18645</v>
      </c>
      <c r="C18021" s="2">
        <v>40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41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45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47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18649</v>
      </c>
      <c r="C18025" s="2">
        <v>25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34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41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43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18653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18654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18655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18656</v>
      </c>
      <c r="C18032" s="2">
        <v>23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11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37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41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18665</v>
      </c>
      <c r="C18041" s="2">
        <v>43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45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46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18668</v>
      </c>
      <c r="C18044" s="2">
        <v>43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18669</v>
      </c>
      <c r="C18045" s="2">
        <v>46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48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50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18672</v>
      </c>
      <c r="C18048" s="2">
        <v>56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18673</v>
      </c>
      <c r="C18049" s="2">
        <v>65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78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45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47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49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18678</v>
      </c>
      <c r="C18054" s="2">
        <v>48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18679</v>
      </c>
      <c r="C18055" s="2">
        <v>51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13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15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16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12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49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49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43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43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44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43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34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18699</v>
      </c>
      <c r="C18075" s="2">
        <v>35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18700</v>
      </c>
      <c r="C18076" s="2">
        <v>36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18701</v>
      </c>
      <c r="C18077" s="2">
        <v>36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40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40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18704</v>
      </c>
      <c r="C18080" s="2">
        <v>45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18705</v>
      </c>
      <c r="C18081" s="2">
        <v>49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18706</v>
      </c>
      <c r="C18082" s="2">
        <v>52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18707</v>
      </c>
      <c r="C18083" s="2">
        <v>15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17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15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12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55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55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53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48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24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21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18719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49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50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48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50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52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48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51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48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16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18731</v>
      </c>
      <c r="C18107" s="2">
        <v>39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39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41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46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53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57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54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56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51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47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44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47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48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14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28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18750</v>
      </c>
      <c r="C18126" s="2">
        <v>13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42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40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39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18762</v>
      </c>
      <c r="C18138" s="2">
        <v>38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18763</v>
      </c>
      <c r="C18139" s="2">
        <v>38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18764</v>
      </c>
      <c r="C18140" s="2">
        <v>20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18765</v>
      </c>
      <c r="C18141" s="2">
        <v>15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18766</v>
      </c>
      <c r="C18142" s="2">
        <v>42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44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80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80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24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25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18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44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46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39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18776</v>
      </c>
      <c r="C18152" s="2">
        <v>40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18777</v>
      </c>
      <c r="C18153" s="2">
        <v>40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36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18779</v>
      </c>
      <c r="C18155" s="2">
        <v>38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40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41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52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18783</v>
      </c>
      <c r="C18159" s="2">
        <v>57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59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18785</v>
      </c>
      <c r="C18161" s="2">
        <v>26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18786</v>
      </c>
      <c r="C18162" s="2">
        <v>13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18787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40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42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24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27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29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31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18794</v>
      </c>
      <c r="C18170" s="2">
        <v>38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42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46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47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50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53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18800</v>
      </c>
      <c r="C18176" s="2">
        <v>62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18801</v>
      </c>
      <c r="C18177" s="2">
        <v>61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67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18803</v>
      </c>
      <c r="C18179" s="2">
        <v>45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18804</v>
      </c>
      <c r="C18180" s="2">
        <v>50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18805</v>
      </c>
      <c r="C18181" s="2">
        <v>51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18806</v>
      </c>
      <c r="C18182" s="2">
        <v>55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18807</v>
      </c>
      <c r="C18183" s="2">
        <v>18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18808</v>
      </c>
      <c r="C18184" s="2">
        <v>22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18809</v>
      </c>
      <c r="C18185" s="2">
        <v>46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18810</v>
      </c>
      <c r="C18186" s="2">
        <v>41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18811</v>
      </c>
      <c r="C18187" s="2">
        <v>47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18812</v>
      </c>
      <c r="C18188" s="2">
        <v>47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52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60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42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18816</v>
      </c>
      <c r="C18192" s="2">
        <v>45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48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53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46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51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53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54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18823</v>
      </c>
      <c r="C18199" s="2">
        <v>31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16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18825</v>
      </c>
      <c r="C18201" s="2">
        <v>17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18826</v>
      </c>
      <c r="C18202" s="2">
        <v>16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18827</v>
      </c>
      <c r="C18203" s="2">
        <v>24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15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16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14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10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58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46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26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18838</v>
      </c>
      <c r="C18214" s="2">
        <v>16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18839</v>
      </c>
      <c r="C18215" s="2">
        <v>23</v>
      </c>
      <c r="D18215" s="2" t="s">
        <v>627</v>
      </c>
      <c r="E18215" s="2"/>
      <c r="F18215" s="2"/>
      <c r="G18215" s="2"/>
      <c r="H18215" s="2"/>
    </row>
    <row r="18216" spans="2:8">
      <c r="B18216" s="2" t="s">
        <v>18840</v>
      </c>
      <c r="C18216" s="2">
        <v>30</v>
      </c>
      <c r="D18216" s="2" t="s">
        <v>627</v>
      </c>
      <c r="E18216" s="2"/>
      <c r="F18216" s="2"/>
      <c r="G18216" s="2"/>
      <c r="H18216" s="2"/>
    </row>
    <row r="18217" spans="2:8">
      <c r="B18217" s="2" t="s">
        <v>18841</v>
      </c>
      <c r="C18217" s="2">
        <v>17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22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18844</v>
      </c>
      <c r="C18220" s="2">
        <v>16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18846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22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18848</v>
      </c>
      <c r="C18224" s="2">
        <v>43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52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50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48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47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18853</v>
      </c>
      <c r="C18229" s="2">
        <v>53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18854</v>
      </c>
      <c r="C18230" s="2">
        <v>51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18855</v>
      </c>
      <c r="C18231" s="2">
        <v>49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18856</v>
      </c>
      <c r="C18232" s="2">
        <v>48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18857</v>
      </c>
      <c r="C18233" s="2">
        <v>11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18858</v>
      </c>
      <c r="C18234" s="2">
        <v>22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18859</v>
      </c>
      <c r="C18235" s="2">
        <v>31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18860</v>
      </c>
      <c r="C18236" s="2">
        <v>44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18862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18863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18864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18865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18866</v>
      </c>
      <c r="C18242" s="2">
        <v>17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30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18872</v>
      </c>
      <c r="C18248" s="2">
        <v>31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18873</v>
      </c>
      <c r="C18249" s="2">
        <v>33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33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33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18876</v>
      </c>
      <c r="C18252" s="2">
        <v>35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56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18878</v>
      </c>
      <c r="C18254" s="2">
        <v>52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18879</v>
      </c>
      <c r="C18255" s="2">
        <v>47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43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29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18882</v>
      </c>
      <c r="C18258" s="2">
        <v>22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18883</v>
      </c>
      <c r="C18259" s="2">
        <v>14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18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50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54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18888</v>
      </c>
      <c r="C18264" s="2">
        <v>56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18889</v>
      </c>
      <c r="C18265" s="2">
        <v>59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18890</v>
      </c>
      <c r="C18266" s="2">
        <v>23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32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40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18893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16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27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37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18900</v>
      </c>
      <c r="C18276" s="2">
        <v>43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18901</v>
      </c>
      <c r="C18277" s="2">
        <v>57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55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48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45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49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48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47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47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36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18916</v>
      </c>
      <c r="C18292" s="2">
        <v>21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35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35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35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46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18921</v>
      </c>
      <c r="C18297" s="2">
        <v>53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18922</v>
      </c>
      <c r="C18298" s="2">
        <v>16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19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18924</v>
      </c>
      <c r="C18300" s="2">
        <v>14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16</v>
      </c>
      <c r="D18302" s="2" t="s">
        <v>627</v>
      </c>
      <c r="E18302" s="2"/>
      <c r="F18302" s="2"/>
      <c r="G18302" s="2"/>
      <c r="H18302" s="2"/>
    </row>
    <row r="18303" spans="2:8">
      <c r="B18303" s="2" t="s">
        <v>18927</v>
      </c>
      <c r="C18303" s="2">
        <v>24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18928</v>
      </c>
      <c r="C18304" s="2">
        <v>34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18929</v>
      </c>
      <c r="C18305" s="2">
        <v>38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50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53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18932</v>
      </c>
      <c r="C18308" s="2">
        <v>73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18933</v>
      </c>
      <c r="C18309" s="2">
        <v>68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18934</v>
      </c>
      <c r="C18310" s="2">
        <v>76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18935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30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18937</v>
      </c>
      <c r="C18313" s="2">
        <v>33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18938</v>
      </c>
      <c r="C18314" s="2">
        <v>36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18939</v>
      </c>
      <c r="C18315" s="2">
        <v>40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18940</v>
      </c>
      <c r="C18316" s="2">
        <v>46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18941</v>
      </c>
      <c r="C18317" s="2">
        <v>56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18942</v>
      </c>
      <c r="C18318" s="2">
        <v>61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49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48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20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18949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18950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18951</v>
      </c>
      <c r="C18327" s="2">
        <v>45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44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18953</v>
      </c>
      <c r="C18329" s="2">
        <v>44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44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42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40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47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44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18961</v>
      </c>
      <c r="C18337" s="2">
        <v>44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42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37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18965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18966</v>
      </c>
      <c r="C18342" s="2">
        <v>37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18967</v>
      </c>
      <c r="C18343" s="2">
        <v>18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26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35</v>
      </c>
      <c r="D18345" s="2" t="s">
        <v>627</v>
      </c>
      <c r="E18345" s="2"/>
      <c r="F18345" s="2"/>
      <c r="G18345" s="2"/>
      <c r="H18345" s="2"/>
    </row>
    <row r="18346" spans="2:8">
      <c r="B18346" s="2" t="s">
        <v>18970</v>
      </c>
      <c r="C18346" s="2">
        <v>45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44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45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45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42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18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34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18978</v>
      </c>
      <c r="C18354" s="2">
        <v>17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18979</v>
      </c>
      <c r="C18355" s="2">
        <v>24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18980</v>
      </c>
      <c r="C18356" s="2">
        <v>32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18981</v>
      </c>
      <c r="C18357" s="2">
        <v>47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44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43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42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18985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18986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18989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18990</v>
      </c>
      <c r="C18366" s="2">
        <v>46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18991</v>
      </c>
      <c r="C18367" s="2">
        <v>45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44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41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44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18996</v>
      </c>
      <c r="C18372" s="2">
        <v>43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18997</v>
      </c>
      <c r="C18373" s="2">
        <v>43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48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59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44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42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43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43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19004</v>
      </c>
      <c r="C18380" s="2">
        <v>19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19005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42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19009</v>
      </c>
      <c r="C18385" s="2">
        <v>45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19010</v>
      </c>
      <c r="C18386" s="2">
        <v>52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19011</v>
      </c>
      <c r="C18387" s="2">
        <v>15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53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19014</v>
      </c>
      <c r="C18390" s="2">
        <v>44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10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42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15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19023</v>
      </c>
      <c r="C18399" s="2">
        <v>38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19024</v>
      </c>
      <c r="C18400" s="2">
        <v>38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19025</v>
      </c>
      <c r="C18401" s="2">
        <v>41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19026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19027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19029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19030</v>
      </c>
      <c r="C18406" s="2">
        <v>35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36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53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51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49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44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39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45</v>
      </c>
      <c r="D18413" s="2" t="s">
        <v>627</v>
      </c>
      <c r="E18413" s="2"/>
      <c r="F18413" s="2"/>
      <c r="G18413" s="2"/>
      <c r="H18413" s="2"/>
    </row>
    <row r="18414" spans="2:8">
      <c r="B18414" s="2" t="s">
        <v>19038</v>
      </c>
      <c r="C18414" s="2">
        <v>48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44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41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39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25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19045</v>
      </c>
      <c r="C18421" s="2">
        <v>39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40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41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17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23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31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38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17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30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14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14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55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19061</v>
      </c>
      <c r="C18437" s="2">
        <v>49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52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58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26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43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36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19069</v>
      </c>
      <c r="C18445" s="2">
        <v>38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19070</v>
      </c>
      <c r="C18446" s="2">
        <v>40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47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45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42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43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19075</v>
      </c>
      <c r="C18451" s="2">
        <v>43</v>
      </c>
      <c r="D18451" s="2" t="s">
        <v>627</v>
      </c>
      <c r="E18451" s="2"/>
      <c r="F18451" s="2"/>
      <c r="G18451" s="2"/>
      <c r="H18451" s="2"/>
    </row>
    <row r="18452" spans="2:8">
      <c r="B18452" s="2" t="s">
        <v>19076</v>
      </c>
      <c r="C18452" s="2">
        <v>38</v>
      </c>
      <c r="D18452" s="2" t="s">
        <v>627</v>
      </c>
      <c r="E18452" s="2"/>
      <c r="F18452" s="2"/>
      <c r="G18452" s="2"/>
      <c r="H18452" s="2"/>
    </row>
    <row r="18453" spans="2:8">
      <c r="B18453" s="2" t="s">
        <v>19077</v>
      </c>
      <c r="C18453" s="2">
        <v>22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38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19079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19081</v>
      </c>
      <c r="C18457" s="2">
        <v>16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15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19083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56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19086</v>
      </c>
      <c r="C18462" s="2">
        <v>69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19087</v>
      </c>
      <c r="C18463" s="2">
        <v>24</v>
      </c>
      <c r="D18463" s="2" t="s">
        <v>627</v>
      </c>
      <c r="E18463" s="2"/>
      <c r="F18463" s="2"/>
      <c r="G18463" s="2"/>
      <c r="H18463" s="2"/>
    </row>
    <row r="18464" spans="2:8">
      <c r="B18464" s="2" t="s">
        <v>19088</v>
      </c>
      <c r="C18464" s="2">
        <v>58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19089</v>
      </c>
      <c r="C18465" s="2">
        <v>61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63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64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19092</v>
      </c>
      <c r="C18468" s="2">
        <v>67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19093</v>
      </c>
      <c r="C18469" s="2">
        <v>39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41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21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19096</v>
      </c>
      <c r="C18472" s="2">
        <v>13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19097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20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19099</v>
      </c>
      <c r="C18475" s="2">
        <v>35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19100</v>
      </c>
      <c r="C18476" s="2">
        <v>29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19101</v>
      </c>
      <c r="C18477" s="2">
        <v>32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19102</v>
      </c>
      <c r="C18478" s="2">
        <v>31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19103</v>
      </c>
      <c r="C18479" s="2">
        <v>35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19104</v>
      </c>
      <c r="C18480" s="2">
        <v>35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19105</v>
      </c>
      <c r="C18481" s="2">
        <v>37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19106</v>
      </c>
      <c r="C18482" s="2">
        <v>38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19107</v>
      </c>
      <c r="C18483" s="2">
        <v>43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19108</v>
      </c>
      <c r="C18484" s="2">
        <v>46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47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56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19111</v>
      </c>
      <c r="C18487" s="2">
        <v>10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57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57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19116</v>
      </c>
      <c r="C18492" s="2">
        <v>61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19117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42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40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41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39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39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48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45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41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41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45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46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19136</v>
      </c>
      <c r="C18512" s="2">
        <v>47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41</v>
      </c>
      <c r="D18513" s="2" t="s">
        <v>627</v>
      </c>
      <c r="E18513" s="2"/>
      <c r="F18513" s="2"/>
      <c r="G18513" s="2"/>
      <c r="H18513" s="2"/>
    </row>
    <row r="18514" spans="2:8">
      <c r="B18514" s="2" t="s">
        <v>19138</v>
      </c>
      <c r="C18514" s="2">
        <v>44</v>
      </c>
      <c r="D18514" s="2" t="s">
        <v>627</v>
      </c>
      <c r="E18514" s="2"/>
      <c r="F18514" s="2"/>
      <c r="G18514" s="2"/>
      <c r="H18514" s="2"/>
    </row>
    <row r="18515" spans="2:8">
      <c r="B18515" s="2" t="s">
        <v>19139</v>
      </c>
      <c r="C18515" s="2">
        <v>47</v>
      </c>
      <c r="D18515" s="2" t="s">
        <v>627</v>
      </c>
      <c r="E18515" s="2"/>
      <c r="F18515" s="2"/>
      <c r="G18515" s="2"/>
      <c r="H18515" s="2"/>
    </row>
    <row r="18516" spans="2:8">
      <c r="B18516" s="2" t="s">
        <v>19140</v>
      </c>
      <c r="C18516" s="2">
        <v>46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41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42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43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19146</v>
      </c>
      <c r="C18522" s="2">
        <v>46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19147</v>
      </c>
      <c r="C18523" s="2">
        <v>47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49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50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19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53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19153</v>
      </c>
      <c r="C18529" s="2">
        <v>55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19154</v>
      </c>
      <c r="C18530" s="2">
        <v>15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19160</v>
      </c>
      <c r="C18536" s="2">
        <v>10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19161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19162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19163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20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48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19170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19171</v>
      </c>
      <c r="C18547" s="2">
        <v>28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19172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19173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19175</v>
      </c>
      <c r="C18551" s="2">
        <v>14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19176</v>
      </c>
      <c r="C18552" s="2">
        <v>14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19177</v>
      </c>
      <c r="C18553" s="2">
        <v>13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19178</v>
      </c>
      <c r="C18554" s="2">
        <v>21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24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31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34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37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40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49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19186</v>
      </c>
      <c r="C18562" s="2">
        <v>57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58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39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19191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19192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19195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19199</v>
      </c>
      <c r="C18575" s="2">
        <v>58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64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18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29</v>
      </c>
      <c r="D18578" s="2" t="s">
        <v>627</v>
      </c>
      <c r="E18578" s="2"/>
      <c r="F18578" s="2"/>
      <c r="G18578" s="2"/>
      <c r="H18578" s="2"/>
    </row>
    <row r="18579" spans="2:8">
      <c r="B18579" s="2" t="s">
        <v>19203</v>
      </c>
      <c r="C18579" s="2">
        <v>40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46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19205</v>
      </c>
      <c r="C18581" s="2">
        <v>46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19206</v>
      </c>
      <c r="C18582" s="2">
        <v>11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28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19210</v>
      </c>
      <c r="C18586" s="2">
        <v>20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16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19215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19216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19217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19218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19219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19220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19221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19222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19223</v>
      </c>
      <c r="C18599" s="2">
        <v>25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45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19225</v>
      </c>
      <c r="C18601" s="2">
        <v>42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42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44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47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19231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19232</v>
      </c>
      <c r="C18608" s="2">
        <v>50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19233</v>
      </c>
      <c r="C18609" s="2">
        <v>46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43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43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41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33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19238</v>
      </c>
      <c r="C18614" s="2">
        <v>34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32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34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19242</v>
      </c>
      <c r="C18618" s="2">
        <v>23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19243</v>
      </c>
      <c r="C18619" s="2">
        <v>33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19244</v>
      </c>
      <c r="C18620" s="2">
        <v>35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19245</v>
      </c>
      <c r="C18621" s="2">
        <v>37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38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19247</v>
      </c>
      <c r="C18623" s="2">
        <v>20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16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35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23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19252</v>
      </c>
      <c r="C18628" s="2">
        <v>12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19253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19256</v>
      </c>
      <c r="C18632" s="2">
        <v>18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12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51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45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44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43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50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19263</v>
      </c>
      <c r="C18639" s="2">
        <v>63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42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35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17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34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27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19279</v>
      </c>
      <c r="C18655" s="2">
        <v>18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18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15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25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19285</v>
      </c>
      <c r="C18661" s="2">
        <v>19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19286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39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30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41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19302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23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19305</v>
      </c>
      <c r="C18681" s="2">
        <v>18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19306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47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19312</v>
      </c>
      <c r="C18688" s="2">
        <v>46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44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41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44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47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47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30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19319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19320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19321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35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19331</v>
      </c>
      <c r="C18707" s="2">
        <v>39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19332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19334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19335</v>
      </c>
      <c r="C18711" s="2">
        <v>37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19336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45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19344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19345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19346</v>
      </c>
      <c r="C18722" s="2">
        <v>38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19347</v>
      </c>
      <c r="C18723" s="2">
        <v>36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19348</v>
      </c>
      <c r="C18724" s="2">
        <v>37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19349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36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61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59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39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42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46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19356</v>
      </c>
      <c r="C18732" s="2">
        <v>53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19357</v>
      </c>
      <c r="C18733" s="2">
        <v>55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19358</v>
      </c>
      <c r="C18734" s="2">
        <v>59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19359</v>
      </c>
      <c r="C18735" s="2">
        <v>59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19360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31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51</v>
      </c>
      <c r="D18742" s="2" t="s">
        <v>627</v>
      </c>
      <c r="E18742" s="2"/>
      <c r="F18742" s="2"/>
      <c r="G18742" s="2"/>
      <c r="H18742" s="2"/>
    </row>
    <row r="18743" spans="2:8">
      <c r="B18743" s="2" t="s">
        <v>19367</v>
      </c>
      <c r="C18743" s="2">
        <v>50</v>
      </c>
      <c r="D18743" s="2" t="s">
        <v>627</v>
      </c>
      <c r="E18743" s="2"/>
      <c r="F18743" s="2"/>
      <c r="G18743" s="2"/>
      <c r="H18743" s="2"/>
    </row>
    <row r="18744" spans="2:8">
      <c r="B18744" s="2" t="s">
        <v>19368</v>
      </c>
      <c r="C18744" s="2">
        <v>50</v>
      </c>
      <c r="D18744" s="2" t="s">
        <v>627</v>
      </c>
      <c r="E18744" s="2"/>
      <c r="F18744" s="2"/>
      <c r="G18744" s="2"/>
      <c r="H18744" s="2"/>
    </row>
    <row r="18745" spans="2:8">
      <c r="B18745" s="2" t="s">
        <v>19369</v>
      </c>
      <c r="C18745" s="2">
        <v>12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21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21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17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19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20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18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20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19380</v>
      </c>
      <c r="C18756" s="2">
        <v>9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19381</v>
      </c>
      <c r="C18757" s="2">
        <v>13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19382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19383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19384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53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19387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19391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19</v>
      </c>
      <c r="D18768" s="2" t="s">
        <v>627</v>
      </c>
      <c r="E18768" s="2"/>
      <c r="F18768" s="2"/>
      <c r="G18768" s="2"/>
      <c r="H18768" s="2"/>
    </row>
    <row r="18769" spans="2:8">
      <c r="B18769" s="2" t="s">
        <v>19393</v>
      </c>
      <c r="C18769" s="2">
        <v>18</v>
      </c>
      <c r="D18769" s="2" t="s">
        <v>627</v>
      </c>
      <c r="E18769" s="2"/>
      <c r="F18769" s="2"/>
      <c r="G18769" s="2"/>
      <c r="H18769" s="2"/>
    </row>
    <row r="18770" spans="2:8">
      <c r="B18770" s="2" t="s">
        <v>19394</v>
      </c>
      <c r="C18770" s="2">
        <v>13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19395</v>
      </c>
      <c r="C18771" s="2">
        <v>46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44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48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22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17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16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19402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19403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38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19405</v>
      </c>
      <c r="C18781" s="2">
        <v>42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19406</v>
      </c>
      <c r="C18782" s="2">
        <v>47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19407</v>
      </c>
      <c r="C18783" s="2">
        <v>43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19408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38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11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19413</v>
      </c>
      <c r="C18789" s="2">
        <v>13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19414</v>
      </c>
      <c r="C18790" s="2">
        <v>10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19415</v>
      </c>
      <c r="C18791" s="2">
        <v>7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19417</v>
      </c>
      <c r="C18793" s="2">
        <v>31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33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21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21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18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10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19423</v>
      </c>
      <c r="C18799" s="2">
        <v>27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19424</v>
      </c>
      <c r="C18800" s="2">
        <v>21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19425</v>
      </c>
      <c r="C18801" s="2">
        <v>11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15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16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19428</v>
      </c>
      <c r="C18804" s="2">
        <v>17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19429</v>
      </c>
      <c r="C18805" s="2">
        <v>14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19430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19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10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33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19436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19437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18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15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12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13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19445</v>
      </c>
      <c r="C18821" s="2">
        <v>48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19446</v>
      </c>
      <c r="C18822" s="2">
        <v>47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19447</v>
      </c>
      <c r="C18823" s="2">
        <v>44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19448</v>
      </c>
      <c r="C18824" s="2">
        <v>44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19449</v>
      </c>
      <c r="C18825" s="2">
        <v>41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19450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19451</v>
      </c>
      <c r="C18827" s="2">
        <v>27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31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39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48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19455</v>
      </c>
      <c r="C18831" s="2">
        <v>43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19456</v>
      </c>
      <c r="C18832" s="2">
        <v>45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47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13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16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19464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19465</v>
      </c>
      <c r="C18841" s="2">
        <v>18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13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20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38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44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16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19479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19480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19481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19482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19483</v>
      </c>
      <c r="C18859" s="2">
        <v>54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19484</v>
      </c>
      <c r="C18860" s="2">
        <v>57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46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49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25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19489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19490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19491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19492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19498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34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39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43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19505</v>
      </c>
      <c r="C18881" s="2">
        <v>53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19506</v>
      </c>
      <c r="C18882" s="2">
        <v>60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19507</v>
      </c>
      <c r="C18883" s="2">
        <v>45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44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19510</v>
      </c>
      <c r="C18886" s="2">
        <v>41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19511</v>
      </c>
      <c r="C18887" s="2">
        <v>23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19512</v>
      </c>
      <c r="C18888" s="2">
        <v>18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19513</v>
      </c>
      <c r="C18889" s="2">
        <v>10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19514</v>
      </c>
      <c r="C18890" s="2">
        <v>41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39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38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40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40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33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19520</v>
      </c>
      <c r="C18896" s="2">
        <v>34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35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47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24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17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19525</v>
      </c>
      <c r="C18901" s="2">
        <v>11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14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43</v>
      </c>
      <c r="D18904" s="2" t="s">
        <v>627</v>
      </c>
      <c r="E18904" s="2"/>
      <c r="F18904" s="2"/>
      <c r="G18904" s="2"/>
      <c r="H18904" s="2"/>
    </row>
    <row r="18905" spans="2:8">
      <c r="B18905" s="2" t="s">
        <v>19529</v>
      </c>
      <c r="C18905" s="2">
        <v>49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36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19531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19532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19533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19534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19537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19538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45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49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55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37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43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19547</v>
      </c>
      <c r="C18923" s="2">
        <v>45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19548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19549</v>
      </c>
      <c r="C18925" s="2">
        <v>53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34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37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19552</v>
      </c>
      <c r="C18928" s="2">
        <v>40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45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47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48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18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12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17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35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24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15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25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29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19579</v>
      </c>
      <c r="C18955" s="2">
        <v>19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44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44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19583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19584</v>
      </c>
      <c r="C18960" s="2">
        <v>42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19585</v>
      </c>
      <c r="C18961" s="2">
        <v>22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19586</v>
      </c>
      <c r="C18962" s="2">
        <v>17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19587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19588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19589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42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19591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19594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19595</v>
      </c>
      <c r="C18971" s="2">
        <v>41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43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46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19598</v>
      </c>
      <c r="C18974" s="2">
        <v>48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19599</v>
      </c>
      <c r="C18975" s="2">
        <v>15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14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11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26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23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40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19605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19606</v>
      </c>
      <c r="C18982" s="2">
        <v>33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15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25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37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19614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19615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19616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27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41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44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19621</v>
      </c>
      <c r="C18997" s="2">
        <v>46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19622</v>
      </c>
      <c r="C18998" s="2">
        <v>48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30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31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31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29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24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30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36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19630</v>
      </c>
      <c r="C19006" s="2">
        <v>19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20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17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19633</v>
      </c>
      <c r="C19009" s="2">
        <v>41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35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19636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19637</v>
      </c>
      <c r="C19013" s="2">
        <v>12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19638</v>
      </c>
      <c r="C19014" s="2">
        <v>21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19639</v>
      </c>
      <c r="C19015" s="2">
        <v>18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28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29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19642</v>
      </c>
      <c r="C19018" s="2">
        <v>31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19643</v>
      </c>
      <c r="C19019" s="2">
        <v>32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19644</v>
      </c>
      <c r="C19020" s="2">
        <v>36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39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29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19650</v>
      </c>
      <c r="C19026" s="2">
        <v>48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44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19652</v>
      </c>
      <c r="C19028" s="2">
        <v>39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19653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39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19655</v>
      </c>
      <c r="C19031" s="2">
        <v>43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44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19657</v>
      </c>
      <c r="C19033" s="2">
        <v>28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22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19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21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19661</v>
      </c>
      <c r="C19037" s="2">
        <v>27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19662</v>
      </c>
      <c r="C19038" s="2">
        <v>31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19663</v>
      </c>
      <c r="C19039" s="2">
        <v>35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19664</v>
      </c>
      <c r="C19040" s="2">
        <v>38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19665</v>
      </c>
      <c r="C19041" s="2">
        <v>48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19666</v>
      </c>
      <c r="C19042" s="2">
        <v>48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19667</v>
      </c>
      <c r="C19043" s="2">
        <v>51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19668</v>
      </c>
      <c r="C19044" s="2">
        <v>46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19669</v>
      </c>
      <c r="C19045" s="2">
        <v>51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48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46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52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50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48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46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44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53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50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48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49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48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19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23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39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43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49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39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48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48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19694</v>
      </c>
      <c r="C19070" s="2">
        <v>50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19695</v>
      </c>
      <c r="C19071" s="2">
        <v>47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24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46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19701</v>
      </c>
      <c r="C19077" s="2">
        <v>48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37</v>
      </c>
      <c r="D19078" s="2" t="s">
        <v>627</v>
      </c>
      <c r="E19078" s="2"/>
      <c r="F19078" s="2"/>
      <c r="G19078" s="2"/>
      <c r="H19078" s="2"/>
    </row>
    <row r="19079" spans="2:8">
      <c r="B19079" s="2" t="s">
        <v>19703</v>
      </c>
      <c r="C19079" s="2">
        <v>38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19704</v>
      </c>
      <c r="C19080" s="2">
        <v>41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40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19706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19707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27</v>
      </c>
      <c r="D19086" s="2" t="s">
        <v>627</v>
      </c>
      <c r="E19086" s="2"/>
      <c r="F19086" s="2"/>
      <c r="G19086" s="2"/>
      <c r="H19086" s="2"/>
    </row>
    <row r="19087" spans="2:8">
      <c r="B19087" s="2" t="s">
        <v>19711</v>
      </c>
      <c r="C19087" s="2">
        <v>20</v>
      </c>
      <c r="D19087" s="2" t="s">
        <v>627</v>
      </c>
      <c r="E19087" s="2"/>
      <c r="F19087" s="2"/>
      <c r="G19087" s="2"/>
      <c r="H19087" s="2"/>
    </row>
    <row r="19088" spans="2:8">
      <c r="B19088" s="2" t="s">
        <v>19712</v>
      </c>
      <c r="C19088" s="2">
        <v>29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19713</v>
      </c>
      <c r="C19089" s="2">
        <v>31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19714</v>
      </c>
      <c r="C19090" s="2">
        <v>33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15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23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32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19718</v>
      </c>
      <c r="C19094" s="2">
        <v>47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37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21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44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47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47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55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46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50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61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54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52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47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44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41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47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19739</v>
      </c>
      <c r="C19115" s="2">
        <v>38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43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19741</v>
      </c>
      <c r="C19117" s="2">
        <v>46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43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19743</v>
      </c>
      <c r="C19119" s="2">
        <v>39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50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42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19746</v>
      </c>
      <c r="C19122" s="2">
        <v>41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15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21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27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24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41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19755</v>
      </c>
      <c r="C19131" s="2">
        <v>44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19756</v>
      </c>
      <c r="C19132" s="2">
        <v>51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33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35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19759</v>
      </c>
      <c r="C19135" s="2">
        <v>34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19760</v>
      </c>
      <c r="C19136" s="2">
        <v>28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45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39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42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19767</v>
      </c>
      <c r="C19143" s="2">
        <v>38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19768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19769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19770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19771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40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44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49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58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25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19777</v>
      </c>
      <c r="C19153" s="2">
        <v>18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19778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42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37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21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19783</v>
      </c>
      <c r="C19159" s="2">
        <v>20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19784</v>
      </c>
      <c r="C19160" s="2">
        <v>16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19786</v>
      </c>
      <c r="C19162" s="2">
        <v>35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37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11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33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19790</v>
      </c>
      <c r="C19166" s="2">
        <v>36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19791</v>
      </c>
      <c r="C19167" s="2">
        <v>34</v>
      </c>
      <c r="D19167" s="2" t="s">
        <v>627</v>
      </c>
      <c r="E19167" s="2"/>
      <c r="F19167" s="2"/>
      <c r="G19167" s="2"/>
      <c r="H19167" s="2"/>
    </row>
    <row r="19168" spans="2:8">
      <c r="B19168" s="2" t="s">
        <v>19792</v>
      </c>
      <c r="C19168" s="2">
        <v>37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19793</v>
      </c>
      <c r="C19169" s="2">
        <v>40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19794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20</v>
      </c>
      <c r="D19172" s="2" t="s">
        <v>627</v>
      </c>
      <c r="E19172" s="2"/>
      <c r="F19172" s="2"/>
      <c r="G19172" s="2"/>
      <c r="H19172" s="2"/>
    </row>
    <row r="19173" spans="2:8">
      <c r="B19173" s="2" t="s">
        <v>19797</v>
      </c>
      <c r="C19173" s="2">
        <v>15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19799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40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36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19808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19809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19810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19811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19812</v>
      </c>
      <c r="C19188" s="2">
        <v>51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19813</v>
      </c>
      <c r="C19189" s="2">
        <v>45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19814</v>
      </c>
      <c r="C19190" s="2">
        <v>43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19815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40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50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19818</v>
      </c>
      <c r="C19194" s="2">
        <v>43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19819</v>
      </c>
      <c r="C19195" s="2">
        <v>45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19820</v>
      </c>
      <c r="C19196" s="2">
        <v>44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23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24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25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27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19825</v>
      </c>
      <c r="C19201" s="2">
        <v>27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30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47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45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42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23</v>
      </c>
      <c r="D19206" s="2" t="s">
        <v>627</v>
      </c>
      <c r="E19206" s="2"/>
      <c r="F19206" s="2"/>
      <c r="G19206" s="2"/>
      <c r="H19206" s="2"/>
    </row>
    <row r="19207" spans="2:8">
      <c r="B19207" s="2" t="s">
        <v>19831</v>
      </c>
      <c r="C19207" s="2">
        <v>46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19832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48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54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48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43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38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35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34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19843</v>
      </c>
      <c r="C19219" s="2">
        <v>29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19844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19845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26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34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40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44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63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61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53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19859</v>
      </c>
      <c r="C19235" s="2">
        <v>38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19860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19862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19863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19864</v>
      </c>
      <c r="C19240" s="2">
        <v>27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19865</v>
      </c>
      <c r="C19241" s="2">
        <v>19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13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40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42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44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19870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34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39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19874</v>
      </c>
      <c r="C19250" s="2">
        <v>40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42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28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30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31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31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31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37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19882</v>
      </c>
      <c r="C19258" s="2">
        <v>39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19883</v>
      </c>
      <c r="C19259" s="2">
        <v>41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19884</v>
      </c>
      <c r="C19260" s="2">
        <v>44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38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28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28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47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19894</v>
      </c>
      <c r="C19270" s="2">
        <v>44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19895</v>
      </c>
      <c r="C19271" s="2">
        <v>43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39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19898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19899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42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19902</v>
      </c>
      <c r="C19278" s="2">
        <v>46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34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35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38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19912</v>
      </c>
      <c r="C19288" s="2">
        <v>43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46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49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19915</v>
      </c>
      <c r="C19291" s="2">
        <v>55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41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39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41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41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40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19926</v>
      </c>
      <c r="C19302" s="2">
        <v>39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19927</v>
      </c>
      <c r="C19303" s="2">
        <v>38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19928</v>
      </c>
      <c r="C19304" s="2">
        <v>36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19929</v>
      </c>
      <c r="C19305" s="2">
        <v>34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30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49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46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70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19936</v>
      </c>
      <c r="C19312" s="2">
        <v>24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19937</v>
      </c>
      <c r="C19313" s="2">
        <v>42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40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39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19940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19941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19942</v>
      </c>
      <c r="C19318" s="2">
        <v>60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19943</v>
      </c>
      <c r="C19319" s="2">
        <v>56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19944</v>
      </c>
      <c r="C19320" s="2">
        <v>51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19945</v>
      </c>
      <c r="C19321" s="2">
        <v>10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13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15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19948</v>
      </c>
      <c r="C19324" s="2">
        <v>13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19949</v>
      </c>
      <c r="C19325" s="2">
        <v>26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19950</v>
      </c>
      <c r="C19326" s="2">
        <v>20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19951</v>
      </c>
      <c r="C19327" s="2">
        <v>20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15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13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19954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34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19956</v>
      </c>
      <c r="C19332" s="2">
        <v>37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19957</v>
      </c>
      <c r="C19333" s="2">
        <v>39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19958</v>
      </c>
      <c r="C19334" s="2">
        <v>34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37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19960</v>
      </c>
      <c r="C19336" s="2">
        <v>40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19961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40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19964</v>
      </c>
      <c r="C19340" s="2">
        <v>22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22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19967</v>
      </c>
      <c r="C19343" s="2">
        <v>40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19968</v>
      </c>
      <c r="C19344" s="2">
        <v>16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42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36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38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19974</v>
      </c>
      <c r="C19350" s="2">
        <v>38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35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19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19979</v>
      </c>
      <c r="C19355" s="2">
        <v>13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19980</v>
      </c>
      <c r="C19356" s="2">
        <v>11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19981</v>
      </c>
      <c r="C19357" s="2">
        <v>52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44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19984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19985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19986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19987</v>
      </c>
      <c r="C19363" s="2">
        <v>48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44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19989</v>
      </c>
      <c r="C19365" s="2">
        <v>47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19990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14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39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40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42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47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38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43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43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55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45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58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54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50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20009</v>
      </c>
      <c r="C19385" s="2">
        <v>34</v>
      </c>
      <c r="D19385" s="2" t="s">
        <v>627</v>
      </c>
      <c r="E19385" s="2"/>
      <c r="F19385" s="2"/>
      <c r="G19385" s="2"/>
      <c r="H19385" s="2"/>
    </row>
    <row r="19386" spans="2:8">
      <c r="B19386" s="2" t="s">
        <v>20010</v>
      </c>
      <c r="C19386" s="2">
        <v>38</v>
      </c>
      <c r="D19386" s="2" t="s">
        <v>627</v>
      </c>
      <c r="E19386" s="2"/>
      <c r="F19386" s="2"/>
      <c r="G19386" s="2"/>
      <c r="H19386" s="2"/>
    </row>
    <row r="19387" spans="2:8">
      <c r="B19387" s="2" t="s">
        <v>20011</v>
      </c>
      <c r="C19387" s="2">
        <v>25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18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45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20014</v>
      </c>
      <c r="C19390" s="2">
        <v>43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20015</v>
      </c>
      <c r="C19391" s="2">
        <v>43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40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20017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20018</v>
      </c>
      <c r="C19394" s="2">
        <v>26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20019</v>
      </c>
      <c r="C19395" s="2">
        <v>54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45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37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20022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20023</v>
      </c>
      <c r="C19399" s="2">
        <v>21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16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9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20026</v>
      </c>
      <c r="C19402" s="2">
        <v>52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45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13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20030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35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20034</v>
      </c>
      <c r="C19410" s="2">
        <v>39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20035</v>
      </c>
      <c r="C19411" s="2">
        <v>42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20036</v>
      </c>
      <c r="C19412" s="2">
        <v>13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36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20049</v>
      </c>
      <c r="C19425" s="2">
        <v>28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40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31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21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20053</v>
      </c>
      <c r="C19429" s="2">
        <v>14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21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32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40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42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20059</v>
      </c>
      <c r="C19435" s="2">
        <v>53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56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32</v>
      </c>
      <c r="D19437" s="2" t="s">
        <v>627</v>
      </c>
      <c r="E19437" s="2"/>
      <c r="F19437" s="2"/>
      <c r="G19437" s="2"/>
      <c r="H19437" s="2"/>
    </row>
    <row r="19438" spans="2:8">
      <c r="B19438" s="2" t="s">
        <v>20062</v>
      </c>
      <c r="C19438" s="2">
        <v>34</v>
      </c>
      <c r="D19438" s="2" t="s">
        <v>627</v>
      </c>
      <c r="E19438" s="2"/>
      <c r="F19438" s="2"/>
      <c r="G19438" s="2"/>
      <c r="H19438" s="2"/>
    </row>
    <row r="19439" spans="2:8">
      <c r="B19439" s="2" t="s">
        <v>20063</v>
      </c>
      <c r="C19439" s="2">
        <v>36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20064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43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43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41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41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28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20077</v>
      </c>
      <c r="C19453" s="2">
        <v>43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42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42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41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20081</v>
      </c>
      <c r="C19457" s="2">
        <v>13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20082</v>
      </c>
      <c r="C19458" s="2">
        <v>23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15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34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33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46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52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20091</v>
      </c>
      <c r="C19467" s="2">
        <v>65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54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49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47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44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41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38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36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48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53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20102</v>
      </c>
      <c r="C19478" s="2">
        <v>41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36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36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35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36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20111</v>
      </c>
      <c r="C19487" s="2">
        <v>45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20112</v>
      </c>
      <c r="C19488" s="2">
        <v>38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42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41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43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45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34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35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34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37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42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43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38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20124</v>
      </c>
      <c r="C19500" s="2">
        <v>42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45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48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48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40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38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23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26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20137</v>
      </c>
      <c r="C19513" s="2">
        <v>30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33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35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20140</v>
      </c>
      <c r="C19516" s="2">
        <v>38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47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38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39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38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36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42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41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41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40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41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20157</v>
      </c>
      <c r="C19533" s="2">
        <v>42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20158</v>
      </c>
      <c r="C19534" s="2">
        <v>43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20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34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20166</v>
      </c>
      <c r="C19542" s="2">
        <v>25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20167</v>
      </c>
      <c r="C19543" s="2">
        <v>13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57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63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65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20171</v>
      </c>
      <c r="C19547" s="2">
        <v>22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20172</v>
      </c>
      <c r="C19548" s="2">
        <v>34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20173</v>
      </c>
      <c r="C19549" s="2">
        <v>23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20174</v>
      </c>
      <c r="C19550" s="2">
        <v>13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20175</v>
      </c>
      <c r="C19551" s="2">
        <v>34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20176</v>
      </c>
      <c r="C19552" s="2">
        <v>35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20177</v>
      </c>
      <c r="C19553" s="2">
        <v>37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20178</v>
      </c>
      <c r="C19554" s="2">
        <v>39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20179</v>
      </c>
      <c r="C19555" s="2">
        <v>40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20180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48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20191</v>
      </c>
      <c r="C19567" s="2">
        <v>51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20192</v>
      </c>
      <c r="C19568" s="2">
        <v>51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20193</v>
      </c>
      <c r="C19569" s="2">
        <v>54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56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52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20196</v>
      </c>
      <c r="C19572" s="2">
        <v>57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20197</v>
      </c>
      <c r="C19573" s="2">
        <v>62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20198</v>
      </c>
      <c r="C19574" s="2">
        <v>14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20200</v>
      </c>
      <c r="C19576" s="2">
        <v>32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20201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20202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27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23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30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35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20208</v>
      </c>
      <c r="C19584" s="2">
        <v>37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20209</v>
      </c>
      <c r="C19585" s="2">
        <v>42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20210</v>
      </c>
      <c r="C19586" s="2">
        <v>47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20211</v>
      </c>
      <c r="C19587" s="2">
        <v>49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55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14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18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13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10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43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18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20222</v>
      </c>
      <c r="C19598" s="2">
        <v>15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20226</v>
      </c>
      <c r="C19602" s="2">
        <v>20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16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20228</v>
      </c>
      <c r="C19604" s="2">
        <v>24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20229</v>
      </c>
      <c r="C19605" s="2">
        <v>17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14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16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40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41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41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12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37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20243</v>
      </c>
      <c r="C19619" s="2">
        <v>59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47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50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20246</v>
      </c>
      <c r="C19622" s="2">
        <v>51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20247</v>
      </c>
      <c r="C19623" s="2">
        <v>36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20252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20253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33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33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32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36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20262</v>
      </c>
      <c r="C19638" s="2">
        <v>39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35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41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46</v>
      </c>
      <c r="D19641" s="2" t="s">
        <v>627</v>
      </c>
      <c r="E19641" s="2"/>
      <c r="F19641" s="2"/>
      <c r="G19641" s="2"/>
      <c r="H19641" s="2"/>
    </row>
    <row r="19642" spans="2:8">
      <c r="B19642" s="2" t="s">
        <v>20266</v>
      </c>
      <c r="C19642" s="2">
        <v>47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20268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20272</v>
      </c>
      <c r="C19648" s="2">
        <v>15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37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20274</v>
      </c>
      <c r="C19650" s="2">
        <v>41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20275</v>
      </c>
      <c r="C19651" s="2">
        <v>45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14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20278</v>
      </c>
      <c r="C19654" s="2">
        <v>17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20279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20280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20281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20282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20283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52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48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46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43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41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40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40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23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15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30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23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31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21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10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36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36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20305</v>
      </c>
      <c r="C19681" s="2">
        <v>37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11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17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29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20310</v>
      </c>
      <c r="C19686" s="2">
        <v>34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20311</v>
      </c>
      <c r="C19687" s="2">
        <v>39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24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47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39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32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20320</v>
      </c>
      <c r="C19696" s="2">
        <v>33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20321</v>
      </c>
      <c r="C19697" s="2">
        <v>46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50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36</v>
      </c>
      <c r="D19699" s="2" t="s">
        <v>627</v>
      </c>
      <c r="E19699" s="2"/>
      <c r="F19699" s="2"/>
      <c r="G19699" s="2"/>
      <c r="H19699" s="2"/>
    </row>
    <row r="19700" spans="2:8">
      <c r="B19700" s="2" t="s">
        <v>20324</v>
      </c>
      <c r="C19700" s="2">
        <v>38</v>
      </c>
      <c r="D19700" s="2" t="s">
        <v>627</v>
      </c>
      <c r="E19700" s="2"/>
      <c r="F19700" s="2"/>
      <c r="G19700" s="2"/>
      <c r="H19700" s="2"/>
    </row>
    <row r="19701" spans="2:8">
      <c r="B19701" s="2" t="s">
        <v>20325</v>
      </c>
      <c r="C19701" s="2">
        <v>40</v>
      </c>
      <c r="D19701" s="2" t="s">
        <v>627</v>
      </c>
      <c r="E19701" s="2"/>
      <c r="F19701" s="2"/>
      <c r="G19701" s="2"/>
      <c r="H19701" s="2"/>
    </row>
    <row r="19702" spans="2:8">
      <c r="B19702" s="2" t="s">
        <v>20326</v>
      </c>
      <c r="C19702" s="2">
        <v>43</v>
      </c>
      <c r="D19702" s="2" t="s">
        <v>627</v>
      </c>
      <c r="E19702" s="2"/>
      <c r="F19702" s="2"/>
      <c r="G19702" s="2"/>
      <c r="H19702" s="2"/>
    </row>
    <row r="19703" spans="2:8">
      <c r="B19703" s="2" t="s">
        <v>20327</v>
      </c>
      <c r="C19703" s="2">
        <v>41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43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43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44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20331</v>
      </c>
      <c r="C19707" s="2">
        <v>45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20332</v>
      </c>
      <c r="C19708" s="2">
        <v>27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20333</v>
      </c>
      <c r="C19709" s="2">
        <v>15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20337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20338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20340</v>
      </c>
      <c r="C19716" s="2">
        <v>50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20341</v>
      </c>
      <c r="C19717" s="2">
        <v>50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48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43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20349</v>
      </c>
      <c r="C19725" s="2">
        <v>48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20350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33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49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35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20363</v>
      </c>
      <c r="C19739" s="2">
        <v>36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20364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20367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20368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20369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20370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20371</v>
      </c>
      <c r="C19747" s="2">
        <v>45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43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40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40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20376</v>
      </c>
      <c r="C19752" s="2">
        <v>43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20377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33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46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20384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20385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20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20394</v>
      </c>
      <c r="C19770" s="2">
        <v>20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20395</v>
      </c>
      <c r="C19771" s="2">
        <v>19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20396</v>
      </c>
      <c r="C19772" s="2">
        <v>30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20397</v>
      </c>
      <c r="C19773" s="2">
        <v>34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32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35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39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13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46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41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12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20410</v>
      </c>
      <c r="C19786" s="2">
        <v>12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12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12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20413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39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41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44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20422</v>
      </c>
      <c r="C19798" s="2">
        <v>45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20423</v>
      </c>
      <c r="C19799" s="2">
        <v>47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20424</v>
      </c>
      <c r="C19800" s="2">
        <v>23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25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20426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20429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21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43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20432</v>
      </c>
      <c r="C19808" s="2">
        <v>42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42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20436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20437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20438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20439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20440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63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60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57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20450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20451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20452</v>
      </c>
      <c r="C19828" s="2">
        <v>38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42</v>
      </c>
      <c r="D19829" s="2" t="s">
        <v>627</v>
      </c>
      <c r="E19829" s="2"/>
      <c r="F19829" s="2"/>
      <c r="G19829" s="2"/>
      <c r="H19829" s="2"/>
    </row>
    <row r="19830" spans="2:8">
      <c r="B19830" s="2" t="s">
        <v>20454</v>
      </c>
      <c r="C19830" s="2">
        <v>43</v>
      </c>
      <c r="D19830" s="2" t="s">
        <v>627</v>
      </c>
      <c r="E19830" s="2"/>
      <c r="F19830" s="2"/>
      <c r="G19830" s="2"/>
      <c r="H19830" s="2"/>
    </row>
    <row r="19831" spans="2:8">
      <c r="B19831" s="2" t="s">
        <v>20455</v>
      </c>
      <c r="C19831" s="2">
        <v>43</v>
      </c>
      <c r="D19831" s="2" t="s">
        <v>627</v>
      </c>
      <c r="E19831" s="2"/>
      <c r="F19831" s="2"/>
      <c r="G19831" s="2"/>
      <c r="H19831" s="2"/>
    </row>
    <row r="19832" spans="2:8">
      <c r="B19832" s="2" t="s">
        <v>20456</v>
      </c>
      <c r="C19832" s="2">
        <v>47</v>
      </c>
      <c r="D19832" s="2" t="s">
        <v>627</v>
      </c>
      <c r="E19832" s="2"/>
      <c r="F19832" s="2"/>
      <c r="G19832" s="2"/>
      <c r="H19832" s="2"/>
    </row>
    <row r="19833" spans="2:8">
      <c r="B19833" s="2" t="s">
        <v>20457</v>
      </c>
      <c r="C19833" s="2">
        <v>50</v>
      </c>
      <c r="D19833" s="2" t="s">
        <v>627</v>
      </c>
      <c r="E19833" s="2"/>
      <c r="F19833" s="2"/>
      <c r="G19833" s="2"/>
      <c r="H19833" s="2"/>
    </row>
    <row r="19834" spans="2:8">
      <c r="B19834" s="2" t="s">
        <v>20458</v>
      </c>
      <c r="C19834" s="2">
        <v>54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48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46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27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20462</v>
      </c>
      <c r="C19838" s="2">
        <v>31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35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38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20465</v>
      </c>
      <c r="C19841" s="2">
        <v>43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20466</v>
      </c>
      <c r="C19842" s="2">
        <v>45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21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27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22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20470</v>
      </c>
      <c r="C19846" s="2">
        <v>13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20471</v>
      </c>
      <c r="C19847" s="2">
        <v>52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42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14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25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29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33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38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20485</v>
      </c>
      <c r="C19861" s="2">
        <v>47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51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55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44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48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20495</v>
      </c>
      <c r="C19871" s="2">
        <v>24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21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20497</v>
      </c>
      <c r="C19873" s="2">
        <v>19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20498</v>
      </c>
      <c r="C19874" s="2">
        <v>29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20499</v>
      </c>
      <c r="C19875" s="2">
        <v>32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42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20501</v>
      </c>
      <c r="C19877" s="2">
        <v>18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22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20503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20504</v>
      </c>
      <c r="C19880" s="2">
        <v>24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19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21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31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20508</v>
      </c>
      <c r="C19884" s="2">
        <v>46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20509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20512</v>
      </c>
      <c r="C19888" s="2">
        <v>39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37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41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20515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20516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20517</v>
      </c>
      <c r="C19893" s="2">
        <v>19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20518</v>
      </c>
      <c r="C19894" s="2">
        <v>13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41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37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27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30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33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20527</v>
      </c>
      <c r="C19903" s="2">
        <v>34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20528</v>
      </c>
      <c r="C19904" s="2">
        <v>31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41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36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44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34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20536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20537</v>
      </c>
      <c r="C19913" s="2">
        <v>24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35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39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40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40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39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39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34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30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24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45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20548</v>
      </c>
      <c r="C19924" s="2">
        <v>46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20549</v>
      </c>
      <c r="C19925" s="2">
        <v>47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20550</v>
      </c>
      <c r="C19926" s="2">
        <v>49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20551</v>
      </c>
      <c r="C19927" s="2">
        <v>53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11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20553</v>
      </c>
      <c r="C19929" s="2">
        <v>43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20555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20556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20557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20558</v>
      </c>
      <c r="C19934" s="2">
        <v>15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20559</v>
      </c>
      <c r="C19935" s="2">
        <v>27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20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20561</v>
      </c>
      <c r="C19937" s="2">
        <v>14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20562</v>
      </c>
      <c r="C19938" s="2">
        <v>54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20563</v>
      </c>
      <c r="C19939" s="2">
        <v>36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45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46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20566</v>
      </c>
      <c r="C19942" s="2">
        <v>24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20567</v>
      </c>
      <c r="C19943" s="2">
        <v>19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20568</v>
      </c>
      <c r="C19944" s="2">
        <v>12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20569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20570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20571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20572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20574</v>
      </c>
      <c r="C19950" s="2">
        <v>12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20575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18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20577</v>
      </c>
      <c r="C19953" s="2">
        <v>13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6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33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20580</v>
      </c>
      <c r="C19956" s="2">
        <v>23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25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15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20583</v>
      </c>
      <c r="C19959" s="2">
        <v>43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20584</v>
      </c>
      <c r="C19960" s="2">
        <v>44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45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47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50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14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38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41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45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47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49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31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31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32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32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20604</v>
      </c>
      <c r="C19980" s="2">
        <v>37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20605</v>
      </c>
      <c r="C19981" s="2">
        <v>48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11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20607</v>
      </c>
      <c r="C19983" s="2">
        <v>39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20608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36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38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14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13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20617</v>
      </c>
      <c r="C19993" s="2">
        <v>38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36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20619</v>
      </c>
      <c r="C19995" s="2">
        <v>30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35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35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41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47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20624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26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10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25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20630</v>
      </c>
      <c r="C20006" s="2">
        <v>26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20631</v>
      </c>
      <c r="C20007" s="2">
        <v>19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20632</v>
      </c>
      <c r="C20008" s="2">
        <v>19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20633</v>
      </c>
      <c r="C20009" s="2">
        <v>12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12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14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11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27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33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38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20648</v>
      </c>
      <c r="C20024" s="2">
        <v>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12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32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21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15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20659</v>
      </c>
      <c r="C20035" s="2">
        <v>9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20660</v>
      </c>
      <c r="C20036" s="2">
        <v>43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20661</v>
      </c>
      <c r="C20037" s="2">
        <v>50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20662</v>
      </c>
      <c r="C20038" s="2">
        <v>55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31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30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30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39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41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20668</v>
      </c>
      <c r="C20044" s="2">
        <v>37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31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20673</v>
      </c>
      <c r="C20049" s="2">
        <v>30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30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29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20676</v>
      </c>
      <c r="C20052" s="2">
        <v>35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18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18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28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40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20681</v>
      </c>
      <c r="C20057" s="2">
        <v>45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20682</v>
      </c>
      <c r="C20058" s="2">
        <v>12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22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20685</v>
      </c>
      <c r="C20061" s="2">
        <v>39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20686</v>
      </c>
      <c r="C20062" s="2">
        <v>27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21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22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15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17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30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20692</v>
      </c>
      <c r="C20068" s="2">
        <v>35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20693</v>
      </c>
      <c r="C20069" s="2">
        <v>49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24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20697</v>
      </c>
      <c r="C20073" s="2">
        <v>21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20698</v>
      </c>
      <c r="C20074" s="2">
        <v>15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20699</v>
      </c>
      <c r="C20075" s="2">
        <v>13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31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36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14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20705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35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20708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20709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20710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20711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20712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20713</v>
      </c>
      <c r="C20089" s="2">
        <v>19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25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27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20716</v>
      </c>
      <c r="C20092" s="2">
        <v>33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34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20718</v>
      </c>
      <c r="C20094" s="2">
        <v>36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40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16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15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15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20729</v>
      </c>
      <c r="C20105" s="2">
        <v>55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63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20731</v>
      </c>
      <c r="C20107" s="2">
        <v>41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20733</v>
      </c>
      <c r="C20109" s="2">
        <v>37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20734</v>
      </c>
      <c r="C20110" s="2">
        <v>40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20735</v>
      </c>
      <c r="C20111" s="2">
        <v>40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20736</v>
      </c>
      <c r="C20112" s="2">
        <v>44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20737</v>
      </c>
      <c r="C20113" s="2">
        <v>48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20738</v>
      </c>
      <c r="C20114" s="2">
        <v>41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20739</v>
      </c>
      <c r="C20115" s="2">
        <v>47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52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20741</v>
      </c>
      <c r="C20117" s="2">
        <v>50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20742</v>
      </c>
      <c r="C20118" s="2">
        <v>47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20743</v>
      </c>
      <c r="C20119" s="2">
        <v>47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57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25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16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20749</v>
      </c>
      <c r="C20125" s="2">
        <v>14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20750</v>
      </c>
      <c r="C20126" s="2">
        <v>10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8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20752</v>
      </c>
      <c r="C20128" s="2">
        <v>13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29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20755</v>
      </c>
      <c r="C20131" s="2">
        <v>32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20756</v>
      </c>
      <c r="C20132" s="2">
        <v>33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20757</v>
      </c>
      <c r="C20133" s="2">
        <v>12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16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20760</v>
      </c>
      <c r="C20136" s="2">
        <v>15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20761</v>
      </c>
      <c r="C20137" s="2">
        <v>13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20762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19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22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25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37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27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26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24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22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20772</v>
      </c>
      <c r="C20148" s="2">
        <v>19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20773</v>
      </c>
      <c r="C20149" s="2">
        <v>20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20774</v>
      </c>
      <c r="C20150" s="2">
        <v>30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20775</v>
      </c>
      <c r="C20151" s="2">
        <v>36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23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15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11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14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16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44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47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38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20784</v>
      </c>
      <c r="C20160" s="2">
        <v>40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20785</v>
      </c>
      <c r="C20161" s="2">
        <v>24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14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15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20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16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20791</v>
      </c>
      <c r="C20167" s="2">
        <v>11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20792</v>
      </c>
      <c r="C20168" s="2">
        <v>37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34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11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13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19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12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10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10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11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14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20812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20813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20814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20815</v>
      </c>
      <c r="C20191" s="2">
        <v>34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20816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20817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26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34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11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20823</v>
      </c>
      <c r="C20199" s="2">
        <v>20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12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20825</v>
      </c>
      <c r="C20201" s="2">
        <v>15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18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15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14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14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12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16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13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20840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22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16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34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40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46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51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50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18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33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20856</v>
      </c>
      <c r="C20232" s="2">
        <v>36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20857</v>
      </c>
      <c r="C20233" s="2">
        <v>38</v>
      </c>
      <c r="D20233" s="2" t="s">
        <v>627</v>
      </c>
      <c r="E20233" s="2"/>
      <c r="F20233" s="2"/>
      <c r="G20233" s="2"/>
      <c r="H20233" s="2"/>
    </row>
    <row r="20234" spans="2:8">
      <c r="B20234" s="2" t="s">
        <v>20858</v>
      </c>
      <c r="C20234" s="2">
        <v>41</v>
      </c>
      <c r="D20234" s="2" t="s">
        <v>627</v>
      </c>
      <c r="E20234" s="2"/>
      <c r="F20234" s="2"/>
      <c r="G20234" s="2"/>
      <c r="H20234" s="2"/>
    </row>
    <row r="20235" spans="2:8">
      <c r="B20235" s="2" t="s">
        <v>20859</v>
      </c>
      <c r="C20235" s="2">
        <v>42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20860</v>
      </c>
      <c r="C20236" s="2">
        <v>23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26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31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34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20865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20866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20867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20868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20869</v>
      </c>
      <c r="C20245" s="2">
        <v>36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37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36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41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20873</v>
      </c>
      <c r="C20249" s="2">
        <v>42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20874</v>
      </c>
      <c r="C20250" s="2">
        <v>45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35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20880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20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18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20885</v>
      </c>
      <c r="C20261" s="2">
        <v>14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20886</v>
      </c>
      <c r="C20262" s="2">
        <v>15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20887</v>
      </c>
      <c r="C20263" s="2">
        <v>15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13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12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20890</v>
      </c>
      <c r="C20266" s="2">
        <v>15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20891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20892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20893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29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20895</v>
      </c>
      <c r="C20271" s="2">
        <v>31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20896</v>
      </c>
      <c r="C20272" s="2">
        <v>38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20897</v>
      </c>
      <c r="C20273" s="2">
        <v>43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20898</v>
      </c>
      <c r="C20274" s="2">
        <v>49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46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20900</v>
      </c>
      <c r="C20276" s="2">
        <v>38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20901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20902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15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20906</v>
      </c>
      <c r="C20282" s="2">
        <v>17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20907</v>
      </c>
      <c r="C20283" s="2">
        <v>25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20908</v>
      </c>
      <c r="C20284" s="2">
        <v>26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20909</v>
      </c>
      <c r="C20285" s="2">
        <v>28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34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20911</v>
      </c>
      <c r="C20287" s="2">
        <v>37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40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42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18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23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20917</v>
      </c>
      <c r="C20293" s="2">
        <v>26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13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13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14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38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20922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20923</v>
      </c>
      <c r="C20299" s="2">
        <v>16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27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20927</v>
      </c>
      <c r="C20303" s="2">
        <v>33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20928</v>
      </c>
      <c r="C20304" s="2">
        <v>35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20929</v>
      </c>
      <c r="C20305" s="2">
        <v>42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20930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20931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20932</v>
      </c>
      <c r="C20308" s="2">
        <v>35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40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39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40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20936</v>
      </c>
      <c r="C20312" s="2">
        <v>48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20937</v>
      </c>
      <c r="C20313" s="2">
        <v>37</v>
      </c>
      <c r="D20313" s="2" t="s">
        <v>627</v>
      </c>
      <c r="E20313" s="2"/>
      <c r="F20313" s="2"/>
      <c r="G20313" s="2"/>
      <c r="H20313" s="2"/>
    </row>
    <row r="20314" spans="2:8">
      <c r="B20314" s="2" t="s">
        <v>20938</v>
      </c>
      <c r="C20314" s="2">
        <v>42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20939</v>
      </c>
      <c r="C20315" s="2">
        <v>46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20940</v>
      </c>
      <c r="C20316" s="2">
        <v>49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49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28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21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42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46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55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28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29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30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29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22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15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59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46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20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40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36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19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12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26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20970</v>
      </c>
      <c r="C20346" s="2">
        <v>31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36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39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43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22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23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20980</v>
      </c>
      <c r="C20356" s="2">
        <v>26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20981</v>
      </c>
      <c r="C20357" s="2">
        <v>16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20982</v>
      </c>
      <c r="C20358" s="2">
        <v>9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20983</v>
      </c>
      <c r="C20359" s="2">
        <v>35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39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41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47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20987</v>
      </c>
      <c r="C20363" s="2">
        <v>29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20988</v>
      </c>
      <c r="C20364" s="2">
        <v>26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20989</v>
      </c>
      <c r="C20365" s="2">
        <v>19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13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6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20992</v>
      </c>
      <c r="C20368" s="2">
        <v>11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20993</v>
      </c>
      <c r="C20369" s="2">
        <v>17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20994</v>
      </c>
      <c r="C20370" s="2">
        <v>22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20995</v>
      </c>
      <c r="C20371" s="2">
        <v>26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20996</v>
      </c>
      <c r="C20372" s="2">
        <v>29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20997</v>
      </c>
      <c r="C20373" s="2">
        <v>32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20998</v>
      </c>
      <c r="C20374" s="2">
        <v>36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20999</v>
      </c>
      <c r="C20375" s="2">
        <v>39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21000</v>
      </c>
      <c r="C20376" s="2">
        <v>42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45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49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44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25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21007</v>
      </c>
      <c r="C20383" s="2">
        <v>26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21008</v>
      </c>
      <c r="C20384" s="2">
        <v>29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31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32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32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18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45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45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44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16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45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21030</v>
      </c>
      <c r="C20406" s="2">
        <v>41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21031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21032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21033</v>
      </c>
      <c r="C20409" s="2">
        <v>40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39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44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42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29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21038</v>
      </c>
      <c r="C20414" s="2">
        <v>33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21039</v>
      </c>
      <c r="C20415" s="2">
        <v>36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43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41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40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11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21047</v>
      </c>
      <c r="C20423" s="2">
        <v>11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21048</v>
      </c>
      <c r="C20424" s="2">
        <v>14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21049</v>
      </c>
      <c r="C20425" s="2">
        <v>17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13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21051</v>
      </c>
      <c r="C20427" s="2">
        <v>13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21054</v>
      </c>
      <c r="C20430" s="2">
        <v>14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21055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21056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46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49</v>
      </c>
      <c r="D20435" s="2" t="s">
        <v>627</v>
      </c>
      <c r="E20435" s="2"/>
      <c r="F20435" s="2"/>
      <c r="G20435" s="2"/>
      <c r="H20435" s="2"/>
    </row>
    <row r="20436" spans="2:8">
      <c r="B20436" s="2" t="s">
        <v>21060</v>
      </c>
      <c r="C20436" s="2">
        <v>51</v>
      </c>
      <c r="D20436" s="2" t="s">
        <v>627</v>
      </c>
      <c r="E20436" s="2"/>
      <c r="F20436" s="2"/>
      <c r="G20436" s="2"/>
      <c r="H20436" s="2"/>
    </row>
    <row r="20437" spans="2:8">
      <c r="B20437" s="2" t="s">
        <v>21061</v>
      </c>
      <c r="C20437" s="2">
        <v>56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21062</v>
      </c>
      <c r="C20438" s="2">
        <v>40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43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45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52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36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21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17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14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11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21076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21077</v>
      </c>
      <c r="C20453" s="2">
        <v>33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21078</v>
      </c>
      <c r="C20454" s="2">
        <v>38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43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44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44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47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21083</v>
      </c>
      <c r="C20459" s="2">
        <v>50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21084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24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38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21087</v>
      </c>
      <c r="C20463" s="2">
        <v>39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21088</v>
      </c>
      <c r="C20464" s="2">
        <v>40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21089</v>
      </c>
      <c r="C20465" s="2">
        <v>43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19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21091</v>
      </c>
      <c r="C20467" s="2">
        <v>16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21092</v>
      </c>
      <c r="C20468" s="2">
        <v>16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15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21094</v>
      </c>
      <c r="C20470" s="2">
        <v>10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21095</v>
      </c>
      <c r="C20471" s="2">
        <v>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21096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33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32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21101</v>
      </c>
      <c r="C20477" s="2">
        <v>31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21102</v>
      </c>
      <c r="C20478" s="2">
        <v>32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21103</v>
      </c>
      <c r="C20479" s="2">
        <v>21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21104</v>
      </c>
      <c r="C20480" s="2">
        <v>13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21105</v>
      </c>
      <c r="C20481" s="2">
        <v>23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21106</v>
      </c>
      <c r="C20482" s="2">
        <v>19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21107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35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21113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21114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21115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21116</v>
      </c>
      <c r="C20492" s="2">
        <v>15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21117</v>
      </c>
      <c r="C20493" s="2">
        <v>10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21119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26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21124</v>
      </c>
      <c r="C20500" s="2">
        <v>27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30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33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18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21128</v>
      </c>
      <c r="C20504" s="2">
        <v>20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21129</v>
      </c>
      <c r="C20505" s="2">
        <v>37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46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44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21135</v>
      </c>
      <c r="C20511" s="2">
        <v>15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18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14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15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21139</v>
      </c>
      <c r="C20515" s="2">
        <v>15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42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21141</v>
      </c>
      <c r="C20517" s="2">
        <v>45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52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32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34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21145</v>
      </c>
      <c r="C20521" s="2">
        <v>33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21146</v>
      </c>
      <c r="C20522" s="2">
        <v>41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21147</v>
      </c>
      <c r="C20523" s="2">
        <v>38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21148</v>
      </c>
      <c r="C20524" s="2">
        <v>21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17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30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21151</v>
      </c>
      <c r="C20527" s="2">
        <v>30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21152</v>
      </c>
      <c r="C20528" s="2">
        <v>18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21153</v>
      </c>
      <c r="C20529" s="2">
        <v>33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21154</v>
      </c>
      <c r="C20530" s="2">
        <v>35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21155</v>
      </c>
      <c r="C20531" s="2">
        <v>30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34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34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37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40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44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63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57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48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46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15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21166</v>
      </c>
      <c r="C20542" s="2">
        <v>55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61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39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21169</v>
      </c>
      <c r="C20545" s="2">
        <v>43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21170</v>
      </c>
      <c r="C20546" s="2">
        <v>16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21171</v>
      </c>
      <c r="C20547" s="2">
        <v>16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21172</v>
      </c>
      <c r="C20548" s="2">
        <v>21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21173</v>
      </c>
      <c r="C20549" s="2">
        <v>28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21174</v>
      </c>
      <c r="C20550" s="2">
        <v>36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53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21179</v>
      </c>
      <c r="C20555" s="2">
        <v>57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21180</v>
      </c>
      <c r="C20556" s="2">
        <v>61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43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42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40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40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59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67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75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19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21198</v>
      </c>
      <c r="C20574" s="2">
        <v>39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21199</v>
      </c>
      <c r="C20575" s="2">
        <v>42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21200</v>
      </c>
      <c r="C20576" s="2">
        <v>46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21201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21204</v>
      </c>
      <c r="C20580" s="2">
        <v>24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21205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21206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21207</v>
      </c>
      <c r="C20583" s="2">
        <v>51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21208</v>
      </c>
      <c r="C20584" s="2">
        <v>48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21209</v>
      </c>
      <c r="C20585" s="2">
        <v>40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21210</v>
      </c>
      <c r="C20586" s="2">
        <v>36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22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17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21213</v>
      </c>
      <c r="C20589" s="2">
        <v>12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45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48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55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21217</v>
      </c>
      <c r="C20593" s="2">
        <v>27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21218</v>
      </c>
      <c r="C20594" s="2">
        <v>32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34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37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55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47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44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65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60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58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50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18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21230</v>
      </c>
      <c r="C20606" s="2">
        <v>32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36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47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21233</v>
      </c>
      <c r="C20609" s="2">
        <v>25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21234</v>
      </c>
      <c r="C20610" s="2">
        <v>18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21237</v>
      </c>
      <c r="C20613" s="2">
        <v>36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36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39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23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15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10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21243</v>
      </c>
      <c r="C20619" s="2">
        <v>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12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61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56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48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35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21250</v>
      </c>
      <c r="C20626" s="2">
        <v>38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41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43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43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21254</v>
      </c>
      <c r="C20630" s="2">
        <v>41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38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21256</v>
      </c>
      <c r="C20632" s="2">
        <v>33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21257</v>
      </c>
      <c r="C20633" s="2">
        <v>28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43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39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21265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21266</v>
      </c>
      <c r="C20642" s="2">
        <v>24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15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25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14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19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16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12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8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32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33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30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27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15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37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41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43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21283</v>
      </c>
      <c r="C20659" s="2">
        <v>14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24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18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12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48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48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21297</v>
      </c>
      <c r="C20673" s="2">
        <v>49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21298</v>
      </c>
      <c r="C20674" s="2">
        <v>46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21299</v>
      </c>
      <c r="C20675" s="2">
        <v>32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21300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19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13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37</v>
      </c>
      <c r="D20679" s="2" t="s">
        <v>627</v>
      </c>
      <c r="E20679" s="2"/>
      <c r="F20679" s="2"/>
      <c r="G20679" s="2"/>
      <c r="H20679" s="2"/>
    </row>
    <row r="20680" spans="2:8">
      <c r="B20680" s="2" t="s">
        <v>21304</v>
      </c>
      <c r="C20680" s="2">
        <v>39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40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57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54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21308</v>
      </c>
      <c r="C20684" s="2">
        <v>51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21309</v>
      </c>
      <c r="C20685" s="2">
        <v>46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21310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21311</v>
      </c>
      <c r="C20687" s="2">
        <v>21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21312</v>
      </c>
      <c r="C20688" s="2">
        <v>20</v>
      </c>
      <c r="D20688" s="2" t="s">
        <v>627</v>
      </c>
      <c r="E20688" s="2"/>
      <c r="F20688" s="2"/>
      <c r="G20688" s="2"/>
      <c r="H20688" s="2"/>
    </row>
    <row r="20689" spans="2:8">
      <c r="B20689" s="2" t="s">
        <v>21313</v>
      </c>
      <c r="C20689" s="2">
        <v>18</v>
      </c>
      <c r="D20689" s="2" t="s">
        <v>627</v>
      </c>
      <c r="E20689" s="2"/>
      <c r="F20689" s="2"/>
      <c r="G20689" s="2"/>
      <c r="H20689" s="2"/>
    </row>
    <row r="20690" spans="2:8">
      <c r="B20690" s="2" t="s">
        <v>21314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21315</v>
      </c>
      <c r="C20691" s="2">
        <v>21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21316</v>
      </c>
      <c r="C20692" s="2">
        <v>24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21317</v>
      </c>
      <c r="C20693" s="2">
        <v>34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21318</v>
      </c>
      <c r="C20694" s="2">
        <v>37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21319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21321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21322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21323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29</v>
      </c>
      <c r="D20703" s="2" t="s">
        <v>627</v>
      </c>
      <c r="E20703" s="2"/>
      <c r="F20703" s="2"/>
      <c r="G20703" s="2"/>
      <c r="H20703" s="2"/>
    </row>
    <row r="20704" spans="2:8">
      <c r="B20704" s="2" t="s">
        <v>21328</v>
      </c>
      <c r="C20704" s="2">
        <v>23</v>
      </c>
      <c r="D20704" s="2" t="s">
        <v>627</v>
      </c>
      <c r="E20704" s="2"/>
      <c r="F20704" s="2"/>
      <c r="G20704" s="2"/>
      <c r="H20704" s="2"/>
    </row>
    <row r="20705" spans="2:8">
      <c r="B20705" s="2" t="s">
        <v>21329</v>
      </c>
      <c r="C20705" s="2">
        <v>14</v>
      </c>
      <c r="D20705" s="2" t="s">
        <v>627</v>
      </c>
      <c r="E20705" s="2"/>
      <c r="F20705" s="2"/>
      <c r="G20705" s="2"/>
      <c r="H20705" s="2"/>
    </row>
    <row r="20706" spans="2:8">
      <c r="B20706" s="2" t="s">
        <v>21330</v>
      </c>
      <c r="C20706" s="2">
        <v>53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52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41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42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48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52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56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58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37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21340</v>
      </c>
      <c r="C20716" s="2">
        <v>37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37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38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21351</v>
      </c>
      <c r="C20727" s="2">
        <v>24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17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21353</v>
      </c>
      <c r="C20729" s="2">
        <v>13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21354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12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12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57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54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53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47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44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42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24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21369</v>
      </c>
      <c r="C20745" s="2">
        <v>17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21370</v>
      </c>
      <c r="C20746" s="2">
        <v>60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55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51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24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21374</v>
      </c>
      <c r="C20750" s="2">
        <v>17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60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21378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44</v>
      </c>
      <c r="D20755" s="2" t="s">
        <v>627</v>
      </c>
      <c r="E20755" s="2"/>
      <c r="F20755" s="2"/>
      <c r="G20755" s="2"/>
      <c r="H20755" s="2"/>
    </row>
    <row r="20756" spans="2:8">
      <c r="B20756" s="2" t="s">
        <v>21380</v>
      </c>
      <c r="C20756" s="2">
        <v>15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10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10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28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29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29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30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21389</v>
      </c>
      <c r="C20765" s="2">
        <v>12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21392</v>
      </c>
      <c r="C20768" s="2">
        <v>16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20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20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21395</v>
      </c>
      <c r="C20771" s="2">
        <v>23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21396</v>
      </c>
      <c r="C20772" s="2">
        <v>24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21397</v>
      </c>
      <c r="C20773" s="2">
        <v>27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10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15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21400</v>
      </c>
      <c r="C20776" s="2">
        <v>22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21401</v>
      </c>
      <c r="C20777" s="2">
        <v>61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49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41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15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11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17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17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17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16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18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46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28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30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21420</v>
      </c>
      <c r="C20796" s="2">
        <v>34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21421</v>
      </c>
      <c r="C20797" s="2">
        <v>37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21422</v>
      </c>
      <c r="C20798" s="2">
        <v>39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21423</v>
      </c>
      <c r="C20799" s="2">
        <v>43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21424</v>
      </c>
      <c r="C20800" s="2">
        <v>54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21425</v>
      </c>
      <c r="C20801" s="2">
        <v>56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61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24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37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21429</v>
      </c>
      <c r="C20805" s="2">
        <v>57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21430</v>
      </c>
      <c r="C20806" s="2">
        <v>59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21431</v>
      </c>
      <c r="C20807" s="2">
        <v>59</v>
      </c>
      <c r="D20807" s="2" t="s">
        <v>627</v>
      </c>
      <c r="E20807" s="2"/>
      <c r="F20807" s="2"/>
      <c r="G20807" s="2"/>
      <c r="H20807" s="2"/>
    </row>
    <row r="20808" spans="2:8">
      <c r="B20808" s="2" t="s">
        <v>21432</v>
      </c>
      <c r="C20808" s="2">
        <v>61</v>
      </c>
      <c r="D20808" s="2" t="s">
        <v>627</v>
      </c>
      <c r="E20808" s="2"/>
      <c r="F20808" s="2"/>
      <c r="G20808" s="2"/>
      <c r="H20808" s="2"/>
    </row>
    <row r="20809" spans="2:8">
      <c r="B20809" s="2" t="s">
        <v>21433</v>
      </c>
      <c r="C20809" s="2">
        <v>56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21434</v>
      </c>
      <c r="C20810" s="2">
        <v>47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21435</v>
      </c>
      <c r="C20811" s="2">
        <v>40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21436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21437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21438</v>
      </c>
      <c r="C20814" s="2">
        <v>10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10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21440</v>
      </c>
      <c r="C20816" s="2">
        <v>9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21442</v>
      </c>
      <c r="C20818" s="2">
        <v>17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21443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21444</v>
      </c>
      <c r="C20820" s="2">
        <v>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13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21446</v>
      </c>
      <c r="C20822" s="2">
        <v>19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21447</v>
      </c>
      <c r="C20823" s="2">
        <v>42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21448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19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16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21454</v>
      </c>
      <c r="C20830" s="2">
        <v>12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21455</v>
      </c>
      <c r="C20831" s="2">
        <v>10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21456</v>
      </c>
      <c r="C20832" s="2">
        <v>14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21457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21458</v>
      </c>
      <c r="C20834" s="2">
        <v>16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25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21460</v>
      </c>
      <c r="C20836" s="2">
        <v>33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21461</v>
      </c>
      <c r="C20837" s="2">
        <v>44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41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21463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21464</v>
      </c>
      <c r="C20840" s="2">
        <v>39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10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12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40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20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18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21476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15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21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21479</v>
      </c>
      <c r="C20855" s="2">
        <v>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21480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21481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21482</v>
      </c>
      <c r="C20858" s="2">
        <v>29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21483</v>
      </c>
      <c r="C20859" s="2">
        <v>22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43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47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21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45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39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15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15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21501</v>
      </c>
      <c r="C20877" s="2">
        <v>25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32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12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21505</v>
      </c>
      <c r="C20881" s="2">
        <v>25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21506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19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21508</v>
      </c>
      <c r="C20884" s="2">
        <v>16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27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47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45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28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21515</v>
      </c>
      <c r="C20891" s="2">
        <v>18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42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43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46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50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59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62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66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69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21524</v>
      </c>
      <c r="C20900" s="2">
        <v>40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47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51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21527</v>
      </c>
      <c r="C20903" s="2">
        <v>24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21528</v>
      </c>
      <c r="C20904" s="2">
        <v>19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21529</v>
      </c>
      <c r="C20905" s="2">
        <v>18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38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21533</v>
      </c>
      <c r="C20909" s="2">
        <v>24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21534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32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39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21537</v>
      </c>
      <c r="C20913" s="2">
        <v>19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21538</v>
      </c>
      <c r="C20914" s="2">
        <v>32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21539</v>
      </c>
      <c r="C20915" s="2">
        <v>23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57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58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56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52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16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21545</v>
      </c>
      <c r="C20921" s="2">
        <v>25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21546</v>
      </c>
      <c r="C20922" s="2">
        <v>39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41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50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21549</v>
      </c>
      <c r="C20925" s="2">
        <v>56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43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21551</v>
      </c>
      <c r="C20927" s="2">
        <v>48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21552</v>
      </c>
      <c r="C20928" s="2">
        <v>51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21553</v>
      </c>
      <c r="C20929" s="2">
        <v>53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55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47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24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35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34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43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21560</v>
      </c>
      <c r="C20936" s="2">
        <v>25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21561</v>
      </c>
      <c r="C20937" s="2">
        <v>41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21562</v>
      </c>
      <c r="C20938" s="2">
        <v>35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37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55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21565</v>
      </c>
      <c r="C20941" s="2">
        <v>52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21566</v>
      </c>
      <c r="C20942" s="2">
        <v>49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21567</v>
      </c>
      <c r="C20943" s="2">
        <v>47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21568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21569</v>
      </c>
      <c r="C20945" s="2">
        <v>38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52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50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21574</v>
      </c>
      <c r="C20950" s="2">
        <v>48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21575</v>
      </c>
      <c r="C20951" s="2">
        <v>43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21576</v>
      </c>
      <c r="C20952" s="2">
        <v>23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25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24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23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24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25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21582</v>
      </c>
      <c r="C20958" s="2">
        <v>27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21583</v>
      </c>
      <c r="C20959" s="2">
        <v>29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21584</v>
      </c>
      <c r="C20960" s="2">
        <v>31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21585</v>
      </c>
      <c r="C20961" s="2">
        <v>34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21586</v>
      </c>
      <c r="C20962" s="2">
        <v>38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44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26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17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21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21591</v>
      </c>
      <c r="C20967" s="2">
        <v>14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21592</v>
      </c>
      <c r="C20968" s="2">
        <v>11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21593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21594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14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10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21608</v>
      </c>
      <c r="C20984" s="2">
        <v>32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33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34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21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21613</v>
      </c>
      <c r="C20989" s="2">
        <v>35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21614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32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21618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21620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21621</v>
      </c>
      <c r="C20997" s="2">
        <v>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21622</v>
      </c>
      <c r="C20998" s="2">
        <v>13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21624</v>
      </c>
      <c r="C21000" s="2">
        <v>47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47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40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21628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21629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21630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21632</v>
      </c>
      <c r="C21008" s="2">
        <v>20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18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21634</v>
      </c>
      <c r="C21010" s="2">
        <v>15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21635</v>
      </c>
      <c r="C21011" s="2">
        <v>17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21636</v>
      </c>
      <c r="C21012" s="2">
        <v>12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21637</v>
      </c>
      <c r="C21013" s="2">
        <v>9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7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12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21640</v>
      </c>
      <c r="C21016" s="2">
        <v>16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21641</v>
      </c>
      <c r="C21017" s="2">
        <v>21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21642</v>
      </c>
      <c r="C21018" s="2">
        <v>25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21643</v>
      </c>
      <c r="C21019" s="2">
        <v>28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32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36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39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21647</v>
      </c>
      <c r="C21023" s="2">
        <v>42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21648</v>
      </c>
      <c r="C21024" s="2">
        <v>45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49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52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21652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21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18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26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41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38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41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31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32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33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33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34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34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21668</v>
      </c>
      <c r="C21044" s="2">
        <v>38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43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21670</v>
      </c>
      <c r="C21046" s="2">
        <v>51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21671</v>
      </c>
      <c r="C21047" s="2">
        <v>55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21672</v>
      </c>
      <c r="C21048" s="2">
        <v>24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39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46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55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51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42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37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15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11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28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31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37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60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58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57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44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21691</v>
      </c>
      <c r="C21067" s="2">
        <v>40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31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21696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21697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21698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21699</v>
      </c>
      <c r="C21075" s="2">
        <v>18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21700</v>
      </c>
      <c r="C21076" s="2">
        <v>12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21701</v>
      </c>
      <c r="C21077" s="2">
        <v>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21702</v>
      </c>
      <c r="C21078" s="2">
        <v>12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55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21707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21708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21709</v>
      </c>
      <c r="C21085" s="2">
        <v>12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21711</v>
      </c>
      <c r="C21087" s="2">
        <v>14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34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21714</v>
      </c>
      <c r="C21090" s="2">
        <v>35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36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45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47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52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28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21720</v>
      </c>
      <c r="C21096" s="2">
        <v>26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21721</v>
      </c>
      <c r="C21097" s="2">
        <v>27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21722</v>
      </c>
      <c r="C21098" s="2">
        <v>29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21723</v>
      </c>
      <c r="C21099" s="2">
        <v>32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21724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21725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21726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47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21728</v>
      </c>
      <c r="C21104" s="2">
        <v>45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21729</v>
      </c>
      <c r="C21105" s="2">
        <v>42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21730</v>
      </c>
      <c r="C21106" s="2">
        <v>16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23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21732</v>
      </c>
      <c r="C21108" s="2">
        <v>39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21733</v>
      </c>
      <c r="C21109" s="2">
        <v>11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16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34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21736</v>
      </c>
      <c r="C21112" s="2">
        <v>39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21737</v>
      </c>
      <c r="C21113" s="2">
        <v>43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35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21741</v>
      </c>
      <c r="C21117" s="2">
        <v>36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21743</v>
      </c>
      <c r="C21119" s="2">
        <v>15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13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10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9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11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17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21750</v>
      </c>
      <c r="C21126" s="2">
        <v>25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21751</v>
      </c>
      <c r="C21127" s="2">
        <v>30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32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21753</v>
      </c>
      <c r="C21129" s="2">
        <v>36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21754</v>
      </c>
      <c r="C21130" s="2">
        <v>39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21755</v>
      </c>
      <c r="C21131" s="2">
        <v>43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21756</v>
      </c>
      <c r="C21132" s="2">
        <v>59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50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45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11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12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12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39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40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37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83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61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21768</v>
      </c>
      <c r="C21144" s="2">
        <v>52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21769</v>
      </c>
      <c r="C21145" s="2">
        <v>46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40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21774</v>
      </c>
      <c r="C21150" s="2">
        <v>10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21775</v>
      </c>
      <c r="C21151" s="2">
        <v>45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21777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21778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21779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25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22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21782</v>
      </c>
      <c r="C21158" s="2">
        <v>15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14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14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21788</v>
      </c>
      <c r="C21164" s="2">
        <v>15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21789</v>
      </c>
      <c r="C21165" s="2">
        <v>15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15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15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21792</v>
      </c>
      <c r="C21168" s="2">
        <v>15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21793</v>
      </c>
      <c r="C21169" s="2">
        <v>15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21794</v>
      </c>
      <c r="C21170" s="2">
        <v>17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21795</v>
      </c>
      <c r="C21171" s="2">
        <v>17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21796</v>
      </c>
      <c r="C21172" s="2">
        <v>17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21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21798</v>
      </c>
      <c r="C21174" s="2">
        <v>22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21799</v>
      </c>
      <c r="C21175" s="2">
        <v>22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21800</v>
      </c>
      <c r="C21176" s="2">
        <v>22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22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22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45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48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52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47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49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38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42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42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21811</v>
      </c>
      <c r="C21187" s="2">
        <v>66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64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59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37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16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13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10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11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40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21826</v>
      </c>
      <c r="C21202" s="2">
        <v>44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21827</v>
      </c>
      <c r="C21203" s="2">
        <v>37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21834</v>
      </c>
      <c r="C21210" s="2">
        <v>47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53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21836</v>
      </c>
      <c r="C21212" s="2">
        <v>60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21837</v>
      </c>
      <c r="C21213" s="2">
        <v>55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57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15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21848</v>
      </c>
      <c r="C21224" s="2">
        <v>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29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21850</v>
      </c>
      <c r="C21226" s="2">
        <v>37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21851</v>
      </c>
      <c r="C21227" s="2">
        <v>39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44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62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21854</v>
      </c>
      <c r="C21230" s="2">
        <v>65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32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33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35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38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40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21861</v>
      </c>
      <c r="C21237" s="2">
        <v>42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21862</v>
      </c>
      <c r="C21238" s="2">
        <v>43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21863</v>
      </c>
      <c r="C21239" s="2">
        <v>43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21864</v>
      </c>
      <c r="C21240" s="2">
        <v>45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21865</v>
      </c>
      <c r="C21241" s="2">
        <v>39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21866</v>
      </c>
      <c r="C21242" s="2">
        <v>48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10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21872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21873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19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19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19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37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16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21885</v>
      </c>
      <c r="C21261" s="2">
        <v>27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41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21887</v>
      </c>
      <c r="C21263" s="2">
        <v>47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44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40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54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21893</v>
      </c>
      <c r="C21269" s="2">
        <v>58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21894</v>
      </c>
      <c r="C21270" s="2">
        <v>60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21895</v>
      </c>
      <c r="C21271" s="2">
        <v>62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52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39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42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58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60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64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68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21904</v>
      </c>
      <c r="C21280" s="2">
        <v>59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21905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21906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21907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21908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21909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21910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21911</v>
      </c>
      <c r="C21287" s="2">
        <v>59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21912</v>
      </c>
      <c r="C21288" s="2">
        <v>59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21913</v>
      </c>
      <c r="C21289" s="2">
        <v>51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55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38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40</v>
      </c>
      <c r="D21292" s="2" t="s">
        <v>627</v>
      </c>
      <c r="E21292" s="2"/>
      <c r="F21292" s="2"/>
      <c r="G21292" s="2"/>
      <c r="H21292" s="2"/>
    </row>
    <row r="21293" spans="2:8">
      <c r="B21293" s="2" t="s">
        <v>21917</v>
      </c>
      <c r="C21293" s="2">
        <v>42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44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46</v>
      </c>
      <c r="D21295" s="2" t="s">
        <v>627</v>
      </c>
      <c r="E21295" s="2"/>
      <c r="F21295" s="2"/>
      <c r="G21295" s="2"/>
      <c r="H21295" s="2"/>
    </row>
    <row r="21296" spans="2:8">
      <c r="B21296" s="2" t="s">
        <v>21920</v>
      </c>
      <c r="C21296" s="2">
        <v>44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21921</v>
      </c>
      <c r="C21297" s="2">
        <v>51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45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43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22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30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35</v>
      </c>
      <c r="D21303" s="2" t="s">
        <v>627</v>
      </c>
      <c r="E21303" s="2"/>
      <c r="F21303" s="2"/>
      <c r="G21303" s="2"/>
      <c r="H21303" s="2"/>
    </row>
    <row r="21304" spans="2:8">
      <c r="B21304" s="2" t="s">
        <v>21928</v>
      </c>
      <c r="C21304" s="2">
        <v>40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17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38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21931</v>
      </c>
      <c r="C21307" s="2">
        <v>39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21932</v>
      </c>
      <c r="C21308" s="2">
        <v>40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21933</v>
      </c>
      <c r="C21309" s="2">
        <v>50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21934</v>
      </c>
      <c r="C21310" s="2">
        <v>49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21935</v>
      </c>
      <c r="C21311" s="2">
        <v>47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45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21937</v>
      </c>
      <c r="C21313" s="2">
        <v>48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21938</v>
      </c>
      <c r="C21314" s="2">
        <v>35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21939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21940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34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34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21946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21947</v>
      </c>
      <c r="C21323" s="2">
        <v>17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18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18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28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39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21952</v>
      </c>
      <c r="C21328" s="2">
        <v>47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45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43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21955</v>
      </c>
      <c r="C21331" s="2">
        <v>34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41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42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21958</v>
      </c>
      <c r="C21334" s="2">
        <v>42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45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48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53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45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21963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21964</v>
      </c>
      <c r="C21340" s="2">
        <v>41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21965</v>
      </c>
      <c r="C21341" s="2">
        <v>37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38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44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46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44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38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39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40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41</v>
      </c>
      <c r="D21349" s="2" t="s">
        <v>627</v>
      </c>
      <c r="E21349" s="2"/>
      <c r="F21349" s="2"/>
      <c r="G21349" s="2"/>
      <c r="H21349" s="2"/>
    </row>
    <row r="21350" spans="2:8">
      <c r="B21350" s="2" t="s">
        <v>21974</v>
      </c>
      <c r="C21350" s="2">
        <v>42</v>
      </c>
      <c r="D21350" s="2" t="s">
        <v>627</v>
      </c>
      <c r="E21350" s="2"/>
      <c r="F21350" s="2"/>
      <c r="G21350" s="2"/>
      <c r="H21350" s="2"/>
    </row>
    <row r="21351" spans="2:8">
      <c r="B21351" s="2" t="s">
        <v>21975</v>
      </c>
      <c r="C21351" s="2">
        <v>42</v>
      </c>
      <c r="D21351" s="2" t="s">
        <v>627</v>
      </c>
      <c r="E21351" s="2"/>
      <c r="F21351" s="2"/>
      <c r="G21351" s="2"/>
      <c r="H21351" s="2"/>
    </row>
    <row r="21352" spans="2:8">
      <c r="B21352" s="2" t="s">
        <v>21976</v>
      </c>
      <c r="C21352" s="2">
        <v>33</v>
      </c>
      <c r="D21352" s="2" t="s">
        <v>627</v>
      </c>
      <c r="E21352" s="2"/>
      <c r="F21352" s="2"/>
      <c r="G21352" s="2"/>
      <c r="H21352" s="2"/>
    </row>
    <row r="21353" spans="2:8">
      <c r="B21353" s="2" t="s">
        <v>21977</v>
      </c>
      <c r="C21353" s="2">
        <v>22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11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14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44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47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48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48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42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55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52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50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15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17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23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9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21997</v>
      </c>
      <c r="C21373" s="2">
        <v>24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21998</v>
      </c>
      <c r="C21374" s="2">
        <v>20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21999</v>
      </c>
      <c r="C21375" s="2">
        <v>13</v>
      </c>
      <c r="D21375" s="2" t="s">
        <v>627</v>
      </c>
      <c r="E21375" s="2"/>
      <c r="F21375" s="2"/>
      <c r="G21375" s="2"/>
      <c r="H21375" s="2"/>
    </row>
    <row r="21376" spans="2:8">
      <c r="B21376" s="2" t="s">
        <v>22000</v>
      </c>
      <c r="C21376" s="2">
        <v>47</v>
      </c>
      <c r="D21376" s="2" t="s">
        <v>627</v>
      </c>
      <c r="E21376" s="2"/>
      <c r="F21376" s="2"/>
      <c r="G21376" s="2"/>
      <c r="H21376" s="2"/>
    </row>
    <row r="21377" spans="2:8">
      <c r="B21377" s="2" t="s">
        <v>22001</v>
      </c>
      <c r="C21377" s="2">
        <v>49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46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22003</v>
      </c>
      <c r="C21379" s="2">
        <v>46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22004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22005</v>
      </c>
      <c r="C21381" s="2">
        <v>43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22006</v>
      </c>
      <c r="C21382" s="2">
        <v>23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31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31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32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31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33</v>
      </c>
      <c r="D21387" s="2" t="s">
        <v>627</v>
      </c>
      <c r="E21387" s="2"/>
      <c r="F21387" s="2"/>
      <c r="G21387" s="2"/>
      <c r="H21387" s="2"/>
    </row>
    <row r="21388" spans="2:8">
      <c r="B21388" s="2" t="s">
        <v>22012</v>
      </c>
      <c r="C21388" s="2">
        <v>34</v>
      </c>
      <c r="D21388" s="2" t="s">
        <v>627</v>
      </c>
      <c r="E21388" s="2"/>
      <c r="F21388" s="2"/>
      <c r="G21388" s="2"/>
      <c r="H21388" s="2"/>
    </row>
    <row r="21389" spans="2:8">
      <c r="B21389" s="2" t="s">
        <v>22013</v>
      </c>
      <c r="C21389" s="2">
        <v>33</v>
      </c>
      <c r="D21389" s="2" t="s">
        <v>627</v>
      </c>
      <c r="E21389" s="2"/>
      <c r="F21389" s="2"/>
      <c r="G21389" s="2"/>
      <c r="H21389" s="2"/>
    </row>
    <row r="21390" spans="2:8">
      <c r="B21390" s="2" t="s">
        <v>22014</v>
      </c>
      <c r="C21390" s="2">
        <v>33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34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36</v>
      </c>
      <c r="D21392" s="2" t="s">
        <v>627</v>
      </c>
      <c r="E21392" s="2"/>
      <c r="F21392" s="2"/>
      <c r="G21392" s="2"/>
      <c r="H21392" s="2"/>
    </row>
    <row r="21393" spans="2:8">
      <c r="B21393" s="2" t="s">
        <v>22017</v>
      </c>
      <c r="C21393" s="2">
        <v>36</v>
      </c>
      <c r="D21393" s="2" t="s">
        <v>627</v>
      </c>
      <c r="E21393" s="2"/>
      <c r="F21393" s="2"/>
      <c r="G21393" s="2"/>
      <c r="H21393" s="2"/>
    </row>
    <row r="21394" spans="2:8">
      <c r="B21394" s="2" t="s">
        <v>22018</v>
      </c>
      <c r="C21394" s="2">
        <v>34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22021</v>
      </c>
      <c r="C21397" s="2">
        <v>47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22022</v>
      </c>
      <c r="C21398" s="2">
        <v>24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22023</v>
      </c>
      <c r="C21399" s="2">
        <v>24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22024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22025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26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22029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60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22032</v>
      </c>
      <c r="C21408" s="2">
        <v>44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22038</v>
      </c>
      <c r="C21414" s="2">
        <v>42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46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41</v>
      </c>
      <c r="D21417" s="2" t="s">
        <v>627</v>
      </c>
      <c r="E21417" s="2"/>
      <c r="F21417" s="2"/>
      <c r="G21417" s="2"/>
      <c r="H21417" s="2"/>
    </row>
    <row r="21418" spans="2:8">
      <c r="B21418" s="2" t="s">
        <v>22042</v>
      </c>
      <c r="C21418" s="2">
        <v>21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46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44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40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15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22049</v>
      </c>
      <c r="C21425" s="2">
        <v>34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22050</v>
      </c>
      <c r="C21426" s="2">
        <v>49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22051</v>
      </c>
      <c r="C21427" s="2">
        <v>52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50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22053</v>
      </c>
      <c r="C21429" s="2">
        <v>46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41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22055</v>
      </c>
      <c r="C21431" s="2">
        <v>46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22056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22057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22058</v>
      </c>
      <c r="C21434" s="2">
        <v>47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51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13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57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22064</v>
      </c>
      <c r="C21440" s="2">
        <v>54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22065</v>
      </c>
      <c r="C21441" s="2">
        <v>45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22066</v>
      </c>
      <c r="C21442" s="2">
        <v>47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22067</v>
      </c>
      <c r="C21443" s="2">
        <v>13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17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55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22070</v>
      </c>
      <c r="C21446" s="2">
        <v>53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41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22074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22075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22076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22077</v>
      </c>
      <c r="C21453" s="2">
        <v>10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22078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22079</v>
      </c>
      <c r="C21455" s="2">
        <v>20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20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22081</v>
      </c>
      <c r="C21457" s="2">
        <v>15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22082</v>
      </c>
      <c r="C21458" s="2">
        <v>11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22083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10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22087</v>
      </c>
      <c r="C21463" s="2">
        <v>16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22088</v>
      </c>
      <c r="C21464" s="2">
        <v>21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26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29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31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32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34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22094</v>
      </c>
      <c r="C21470" s="2">
        <v>35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22095</v>
      </c>
      <c r="C21471" s="2">
        <v>36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34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22097</v>
      </c>
      <c r="C21473" s="2">
        <v>38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40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41</v>
      </c>
      <c r="D21475" s="2" t="s">
        <v>627</v>
      </c>
      <c r="E21475" s="2"/>
      <c r="F21475" s="2"/>
      <c r="G21475" s="2"/>
      <c r="H21475" s="2"/>
    </row>
    <row r="21476" spans="2:8">
      <c r="B21476" s="2" t="s">
        <v>22100</v>
      </c>
      <c r="C21476" s="2">
        <v>45</v>
      </c>
      <c r="D21476" s="2" t="s">
        <v>627</v>
      </c>
      <c r="E21476" s="2"/>
      <c r="F21476" s="2"/>
      <c r="G21476" s="2"/>
      <c r="H21476" s="2"/>
    </row>
    <row r="21477" spans="2:8">
      <c r="B21477" s="2" t="s">
        <v>22101</v>
      </c>
      <c r="C21477" s="2">
        <v>43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29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52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49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47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48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22112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22114</v>
      </c>
      <c r="C21490" s="2">
        <v>32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36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22116</v>
      </c>
      <c r="C21492" s="2">
        <v>36</v>
      </c>
      <c r="D21492" s="2" t="s">
        <v>627</v>
      </c>
      <c r="E21492" s="2"/>
      <c r="F21492" s="2"/>
      <c r="G21492" s="2"/>
      <c r="H21492" s="2"/>
    </row>
    <row r="21493" spans="2:8">
      <c r="B21493" s="2" t="s">
        <v>22117</v>
      </c>
      <c r="C21493" s="2">
        <v>38</v>
      </c>
      <c r="D21493" s="2" t="s">
        <v>627</v>
      </c>
      <c r="E21493" s="2"/>
      <c r="F21493" s="2"/>
      <c r="G21493" s="2"/>
      <c r="H21493" s="2"/>
    </row>
    <row r="21494" spans="2:8">
      <c r="B21494" s="2" t="s">
        <v>22118</v>
      </c>
      <c r="C21494" s="2">
        <v>42</v>
      </c>
      <c r="D21494" s="2" t="s">
        <v>627</v>
      </c>
      <c r="E21494" s="2"/>
      <c r="F21494" s="2"/>
      <c r="G21494" s="2"/>
      <c r="H21494" s="2"/>
    </row>
    <row r="21495" spans="2:8">
      <c r="B21495" s="2" t="s">
        <v>22119</v>
      </c>
      <c r="C21495" s="2">
        <v>48</v>
      </c>
      <c r="D21495" s="2" t="s">
        <v>627</v>
      </c>
      <c r="E21495" s="2"/>
      <c r="F21495" s="2"/>
      <c r="G21495" s="2"/>
      <c r="H21495" s="2"/>
    </row>
    <row r="21496" spans="2:8">
      <c r="B21496" s="2" t="s">
        <v>22120</v>
      </c>
      <c r="C21496" s="2">
        <v>52</v>
      </c>
      <c r="D21496" s="2" t="s">
        <v>627</v>
      </c>
      <c r="E21496" s="2"/>
      <c r="F21496" s="2"/>
      <c r="G21496" s="2"/>
      <c r="H21496" s="2"/>
    </row>
    <row r="21497" spans="2:8">
      <c r="B21497" s="2" t="s">
        <v>22121</v>
      </c>
      <c r="C21497" s="2">
        <v>43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50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47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50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12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22126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22128</v>
      </c>
      <c r="C21504" s="2">
        <v>49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22129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45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34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22135</v>
      </c>
      <c r="C21511" s="2">
        <v>38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42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43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50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22139</v>
      </c>
      <c r="C21515" s="2">
        <v>54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22140</v>
      </c>
      <c r="C21516" s="2">
        <v>58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22141</v>
      </c>
      <c r="C21517" s="2">
        <v>27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22142</v>
      </c>
      <c r="C21518" s="2">
        <v>17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22143</v>
      </c>
      <c r="C21519" s="2">
        <v>22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22144</v>
      </c>
      <c r="C21520" s="2">
        <v>18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13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22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19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29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22149</v>
      </c>
      <c r="C21525" s="2">
        <v>27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16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22151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48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22154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22155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22156</v>
      </c>
      <c r="C21532" s="2">
        <v>12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22157</v>
      </c>
      <c r="C21533" s="2">
        <v>25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11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14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46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44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45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45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21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42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47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14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20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22173</v>
      </c>
      <c r="C21549" s="2">
        <v>13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22174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22175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22176</v>
      </c>
      <c r="C21552" s="2">
        <v>14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18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9</v>
      </c>
      <c r="D21554" s="2" t="s">
        <v>627</v>
      </c>
      <c r="E21554" s="2"/>
      <c r="F21554" s="2"/>
      <c r="G21554" s="2"/>
      <c r="H21554" s="2"/>
    </row>
    <row r="21555" spans="2:8">
      <c r="B21555" s="2" t="s">
        <v>22179</v>
      </c>
      <c r="C21555" s="2">
        <v>44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42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39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22186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22187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22188</v>
      </c>
      <c r="C21564" s="2">
        <v>63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22189</v>
      </c>
      <c r="C21565" s="2">
        <v>66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22190</v>
      </c>
      <c r="C21566" s="2">
        <v>16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44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44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24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42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23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19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22201</v>
      </c>
      <c r="C21577" s="2">
        <v>26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32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36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22204</v>
      </c>
      <c r="C21580" s="2">
        <v>36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35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22206</v>
      </c>
      <c r="C21582" s="2">
        <v>43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22207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38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45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43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43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22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22225</v>
      </c>
      <c r="C21601" s="2">
        <v>28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22226</v>
      </c>
      <c r="C21602" s="2">
        <v>33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22227</v>
      </c>
      <c r="C21603" s="2">
        <v>39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22228</v>
      </c>
      <c r="C21604" s="2">
        <v>48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47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44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41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22237</v>
      </c>
      <c r="C21613" s="2">
        <v>38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51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61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22240</v>
      </c>
      <c r="C21616" s="2">
        <v>42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40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11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22246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22247</v>
      </c>
      <c r="C21623" s="2">
        <v>40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22248</v>
      </c>
      <c r="C21624" s="2">
        <v>39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22249</v>
      </c>
      <c r="C21625" s="2">
        <v>37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22250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22251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27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22253</v>
      </c>
      <c r="C21629" s="2">
        <v>17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22254</v>
      </c>
      <c r="C21630" s="2">
        <v>18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22255</v>
      </c>
      <c r="C21631" s="2">
        <v>30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39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14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22263</v>
      </c>
      <c r="C21639" s="2">
        <v>11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22264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22265</v>
      </c>
      <c r="C21641" s="2">
        <v>21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22266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22267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22268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22269</v>
      </c>
      <c r="C21645" s="2">
        <v>10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21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22271</v>
      </c>
      <c r="C21647" s="2">
        <v>17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22272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22273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22274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8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22279</v>
      </c>
      <c r="C21655" s="2">
        <v>29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22280</v>
      </c>
      <c r="C21656" s="2">
        <v>36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22281</v>
      </c>
      <c r="C21657" s="2">
        <v>45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22282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43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22290</v>
      </c>
      <c r="C21666" s="2">
        <v>47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52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48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45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48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22295</v>
      </c>
      <c r="C21671" s="2">
        <v>55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53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22297</v>
      </c>
      <c r="C21673" s="2">
        <v>46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22298</v>
      </c>
      <c r="C21674" s="2">
        <v>44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22299</v>
      </c>
      <c r="C21675" s="2">
        <v>44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22302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34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22308</v>
      </c>
      <c r="C21684" s="2">
        <v>37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40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41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22311</v>
      </c>
      <c r="C21687" s="2">
        <v>45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22312</v>
      </c>
      <c r="C21688" s="2">
        <v>49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22313</v>
      </c>
      <c r="C21689" s="2">
        <v>53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57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15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16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22317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39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22319</v>
      </c>
      <c r="C21695" s="2">
        <v>42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45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46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45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28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21</v>
      </c>
      <c r="D21700" s="2" t="s">
        <v>627</v>
      </c>
      <c r="E21700" s="2"/>
      <c r="F21700" s="2"/>
      <c r="G21700" s="2"/>
      <c r="H21700" s="2"/>
    </row>
    <row r="21701" spans="2:8">
      <c r="B21701" s="2" t="s">
        <v>22325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15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16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16</v>
      </c>
      <c r="D21704" s="2" t="s">
        <v>627</v>
      </c>
      <c r="E21704" s="2"/>
      <c r="F21704" s="2"/>
      <c r="G21704" s="2"/>
      <c r="H21704" s="2"/>
    </row>
    <row r="21705" spans="2:8">
      <c r="B21705" s="2" t="s">
        <v>22329</v>
      </c>
      <c r="C21705" s="2">
        <v>14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13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22331</v>
      </c>
      <c r="C21707" s="2">
        <v>14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22332</v>
      </c>
      <c r="C21708" s="2">
        <v>21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22333</v>
      </c>
      <c r="C21709" s="2">
        <v>16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22334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22335</v>
      </c>
      <c r="C21711" s="2">
        <v>37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17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22340</v>
      </c>
      <c r="C21716" s="2">
        <v>39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40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41</v>
      </c>
      <c r="D21718" s="2" t="s">
        <v>627</v>
      </c>
      <c r="E21718" s="2"/>
      <c r="F21718" s="2"/>
      <c r="G21718" s="2"/>
      <c r="H21718" s="2"/>
    </row>
    <row r="21719" spans="2:8">
      <c r="B21719" s="2" t="s">
        <v>22343</v>
      </c>
      <c r="C21719" s="2">
        <v>41</v>
      </c>
      <c r="D21719" s="2" t="s">
        <v>627</v>
      </c>
      <c r="E21719" s="2"/>
      <c r="F21719" s="2"/>
      <c r="G21719" s="2"/>
      <c r="H21719" s="2"/>
    </row>
    <row r="21720" spans="2:8">
      <c r="B21720" s="2" t="s">
        <v>22344</v>
      </c>
      <c r="C21720" s="2">
        <v>41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39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24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54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22348</v>
      </c>
      <c r="C21724" s="2">
        <v>63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22349</v>
      </c>
      <c r="C21725" s="2">
        <v>58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22350</v>
      </c>
      <c r="C21726" s="2">
        <v>55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22351</v>
      </c>
      <c r="C21727" s="2">
        <v>33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22352</v>
      </c>
      <c r="C21728" s="2">
        <v>35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22353</v>
      </c>
      <c r="C21729" s="2">
        <v>36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22354</v>
      </c>
      <c r="C21730" s="2">
        <v>37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22355</v>
      </c>
      <c r="C21731" s="2">
        <v>39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22356</v>
      </c>
      <c r="C21732" s="2">
        <v>39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22357</v>
      </c>
      <c r="C21733" s="2">
        <v>37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22358</v>
      </c>
      <c r="C21734" s="2">
        <v>39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22359</v>
      </c>
      <c r="C21735" s="2">
        <v>42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22360</v>
      </c>
      <c r="C21736" s="2">
        <v>25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22361</v>
      </c>
      <c r="C21737" s="2">
        <v>25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22362</v>
      </c>
      <c r="C21738" s="2">
        <v>18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11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22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11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22375</v>
      </c>
      <c r="C21751" s="2">
        <v>33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38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40</v>
      </c>
      <c r="D21753" s="2" t="s">
        <v>627</v>
      </c>
      <c r="E21753" s="2"/>
      <c r="F21753" s="2"/>
      <c r="G21753" s="2"/>
      <c r="H21753" s="2"/>
    </row>
    <row r="21754" spans="2:8">
      <c r="B21754" s="2" t="s">
        <v>22378</v>
      </c>
      <c r="C21754" s="2">
        <v>48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51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36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39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41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42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36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38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41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41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22389</v>
      </c>
      <c r="C21765" s="2">
        <v>40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22390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22392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43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41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22395</v>
      </c>
      <c r="C21771" s="2">
        <v>39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22396</v>
      </c>
      <c r="C21772" s="2">
        <v>20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42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43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27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18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14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14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18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22405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22406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41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41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44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46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49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16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13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20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22418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19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22420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22421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22422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33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22429</v>
      </c>
      <c r="C21805" s="2">
        <v>39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22430</v>
      </c>
      <c r="C21806" s="2">
        <v>41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47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48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43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24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19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35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37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22439</v>
      </c>
      <c r="C21815" s="2">
        <v>43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39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37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35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45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22448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22452</v>
      </c>
      <c r="C21828" s="2">
        <v>15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22453</v>
      </c>
      <c r="C21829" s="2">
        <v>14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11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15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14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15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10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17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41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43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22467</v>
      </c>
      <c r="C21843" s="2">
        <v>44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22468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15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22470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22471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22472</v>
      </c>
      <c r="C21848" s="2">
        <v>11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22473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22474</v>
      </c>
      <c r="C21850" s="2">
        <v>22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27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22477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22478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22479</v>
      </c>
      <c r="C21855" s="2">
        <v>36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22480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22481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36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22483</v>
      </c>
      <c r="C21859" s="2">
        <v>39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57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54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53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51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46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22489</v>
      </c>
      <c r="C21865" s="2">
        <v>52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22490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38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43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43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22494</v>
      </c>
      <c r="C21870" s="2">
        <v>25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22495</v>
      </c>
      <c r="C21871" s="2">
        <v>20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22496</v>
      </c>
      <c r="C21872" s="2">
        <v>17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22497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14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22500</v>
      </c>
      <c r="C21876" s="2">
        <v>22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25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31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32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24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24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22511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22512</v>
      </c>
      <c r="C21888" s="2">
        <v>48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37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22514</v>
      </c>
      <c r="C21890" s="2">
        <v>36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47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14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31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22523</v>
      </c>
      <c r="C21899" s="2">
        <v>22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22524</v>
      </c>
      <c r="C21900" s="2">
        <v>12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39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22530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22533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13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17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26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20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13</v>
      </c>
      <c r="D21915" s="2" t="s">
        <v>627</v>
      </c>
      <c r="E21915" s="2"/>
      <c r="F21915" s="2"/>
      <c r="G21915" s="2"/>
      <c r="H21915" s="2"/>
    </row>
    <row r="21916" spans="2:8">
      <c r="B21916" s="2" t="s">
        <v>22540</v>
      </c>
      <c r="C21916" s="2">
        <v>37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22541</v>
      </c>
      <c r="C21917" s="2">
        <v>45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22542</v>
      </c>
      <c r="C21918" s="2">
        <v>44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22543</v>
      </c>
      <c r="C21919" s="2">
        <v>39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24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38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22546</v>
      </c>
      <c r="C21922" s="2">
        <v>46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44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43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22549</v>
      </c>
      <c r="C21925" s="2">
        <v>40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22550</v>
      </c>
      <c r="C21926" s="2">
        <v>40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22551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22552</v>
      </c>
      <c r="C21928" s="2">
        <v>31</v>
      </c>
      <c r="D21928" s="2" t="s">
        <v>627</v>
      </c>
      <c r="E21928" s="2"/>
      <c r="F21928" s="2"/>
      <c r="G21928" s="2"/>
      <c r="H21928" s="2"/>
    </row>
    <row r="21929" spans="2:8">
      <c r="B21929" s="2" t="s">
        <v>22553</v>
      </c>
      <c r="C21929" s="2">
        <v>35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22554</v>
      </c>
      <c r="C21930" s="2">
        <v>36</v>
      </c>
      <c r="D21930" s="2" t="s">
        <v>627</v>
      </c>
      <c r="E21930" s="2"/>
      <c r="F21930" s="2"/>
      <c r="G21930" s="2"/>
      <c r="H21930" s="2"/>
    </row>
    <row r="21931" spans="2:8">
      <c r="B21931" s="2" t="s">
        <v>22555</v>
      </c>
      <c r="C21931" s="2">
        <v>36</v>
      </c>
      <c r="D21931" s="2" t="s">
        <v>627</v>
      </c>
      <c r="E21931" s="2"/>
      <c r="F21931" s="2"/>
      <c r="G21931" s="2"/>
      <c r="H21931" s="2"/>
    </row>
    <row r="21932" spans="2:8">
      <c r="B21932" s="2" t="s">
        <v>22556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45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43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41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39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36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25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16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12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11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22571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22573</v>
      </c>
      <c r="C21949" s="2">
        <v>36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37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42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44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43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22579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22580</v>
      </c>
      <c r="C21956" s="2">
        <v>40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22581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22582</v>
      </c>
      <c r="C21958" s="2">
        <v>46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22583</v>
      </c>
      <c r="C21959" s="2">
        <v>40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28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22587</v>
      </c>
      <c r="C21963" s="2">
        <v>20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22588</v>
      </c>
      <c r="C21964" s="2">
        <v>13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37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38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37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22592</v>
      </c>
      <c r="C21968" s="2">
        <v>38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39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41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22595</v>
      </c>
      <c r="C21971" s="2">
        <v>20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22596</v>
      </c>
      <c r="C21972" s="2">
        <v>15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22597</v>
      </c>
      <c r="C21973" s="2">
        <v>12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22598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22599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41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22601</v>
      </c>
      <c r="C21977" s="2">
        <v>47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49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28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45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40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37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37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22618</v>
      </c>
      <c r="C21994" s="2">
        <v>36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22619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22621</v>
      </c>
      <c r="C21997" s="2">
        <v>39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40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29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17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17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27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30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38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22634</v>
      </c>
      <c r="C22010" s="2">
        <v>42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22635</v>
      </c>
      <c r="C22011" s="2">
        <v>43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47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43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43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19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24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22647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36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22650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8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22653</v>
      </c>
      <c r="C22029" s="2">
        <v>12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22654</v>
      </c>
      <c r="C22030" s="2">
        <v>12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22655</v>
      </c>
      <c r="C22031" s="2">
        <v>10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22656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25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22658</v>
      </c>
      <c r="C22034" s="2">
        <v>14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34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40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22661</v>
      </c>
      <c r="C22037" s="2">
        <v>19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22662</v>
      </c>
      <c r="C22038" s="2">
        <v>29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22663</v>
      </c>
      <c r="C22039" s="2">
        <v>38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22664</v>
      </c>
      <c r="C22040" s="2">
        <v>40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38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22666</v>
      </c>
      <c r="C22042" s="2">
        <v>40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22667</v>
      </c>
      <c r="C22043" s="2">
        <v>40</v>
      </c>
      <c r="D22043" s="2" t="s">
        <v>627</v>
      </c>
      <c r="E22043" s="2"/>
      <c r="F22043" s="2"/>
      <c r="G22043" s="2"/>
      <c r="H22043" s="2"/>
    </row>
    <row r="22044" spans="2:8">
      <c r="B22044" s="2" t="s">
        <v>22668</v>
      </c>
      <c r="C22044" s="2">
        <v>44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22669</v>
      </c>
      <c r="C22045" s="2">
        <v>48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22670</v>
      </c>
      <c r="C22046" s="2">
        <v>36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20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22676</v>
      </c>
      <c r="C22052" s="2">
        <v>17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22677</v>
      </c>
      <c r="C22053" s="2">
        <v>12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22678</v>
      </c>
      <c r="C22054" s="2">
        <v>52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22679</v>
      </c>
      <c r="C22055" s="2">
        <v>55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16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9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8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22683</v>
      </c>
      <c r="C22059" s="2">
        <v>24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22684</v>
      </c>
      <c r="C22060" s="2">
        <v>31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40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44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32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36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22690</v>
      </c>
      <c r="C22066" s="2">
        <v>48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42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41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22698</v>
      </c>
      <c r="C22074" s="2">
        <v>24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22699</v>
      </c>
      <c r="C22075" s="2">
        <v>58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22700</v>
      </c>
      <c r="C22076" s="2">
        <v>60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22701</v>
      </c>
      <c r="C22077" s="2">
        <v>14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49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11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15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20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22709</v>
      </c>
      <c r="C22085" s="2">
        <v>17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22710</v>
      </c>
      <c r="C22086" s="2">
        <v>12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22711</v>
      </c>
      <c r="C22087" s="2">
        <v>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22712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22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34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22716</v>
      </c>
      <c r="C22092" s="2">
        <v>32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22717</v>
      </c>
      <c r="C22093" s="2">
        <v>27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22718</v>
      </c>
      <c r="C22094" s="2">
        <v>24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22719</v>
      </c>
      <c r="C22095" s="2">
        <v>26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22720</v>
      </c>
      <c r="C22096" s="2">
        <v>18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16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30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34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38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22726</v>
      </c>
      <c r="C22102" s="2">
        <v>20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15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35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36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22730</v>
      </c>
      <c r="C22106" s="2">
        <v>36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36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41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46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23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22737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16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46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22744</v>
      </c>
      <c r="C22120" s="2">
        <v>43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22745</v>
      </c>
      <c r="C22121" s="2">
        <v>44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22746</v>
      </c>
      <c r="C22122" s="2">
        <v>42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22747</v>
      </c>
      <c r="C22123" s="2">
        <v>50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22748</v>
      </c>
      <c r="C22124" s="2">
        <v>40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22749</v>
      </c>
      <c r="C22125" s="2">
        <v>45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22750</v>
      </c>
      <c r="C22126" s="2">
        <v>52</v>
      </c>
      <c r="D22126" s="2" t="s">
        <v>627</v>
      </c>
      <c r="E22126" s="2"/>
      <c r="F22126" s="2"/>
      <c r="G22126" s="2"/>
      <c r="H22126" s="2"/>
    </row>
    <row r="22127" spans="2:8">
      <c r="B22127" s="2" t="s">
        <v>22751</v>
      </c>
      <c r="C22127" s="2">
        <v>59</v>
      </c>
      <c r="D22127" s="2" t="s">
        <v>627</v>
      </c>
      <c r="E22127" s="2"/>
      <c r="F22127" s="2"/>
      <c r="G22127" s="2"/>
      <c r="H22127" s="2"/>
    </row>
    <row r="22128" spans="2:8">
      <c r="B22128" s="2" t="s">
        <v>22752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22754</v>
      </c>
      <c r="C22130" s="2">
        <v>43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14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38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29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22761</v>
      </c>
      <c r="C22137" s="2">
        <v>24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22762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22763</v>
      </c>
      <c r="C22139" s="2">
        <v>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22764</v>
      </c>
      <c r="C22140" s="2">
        <v>14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16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15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22769</v>
      </c>
      <c r="C22145" s="2">
        <v>51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50</v>
      </c>
      <c r="D22146" s="2" t="s">
        <v>627</v>
      </c>
      <c r="E22146" s="2"/>
      <c r="F22146" s="2"/>
      <c r="G22146" s="2"/>
      <c r="H22146" s="2"/>
    </row>
    <row r="22147" spans="2:8">
      <c r="B22147" s="2" t="s">
        <v>22771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38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40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55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57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22783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24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20</v>
      </c>
      <c r="D22161" s="2" t="s">
        <v>627</v>
      </c>
      <c r="E22161" s="2"/>
      <c r="F22161" s="2"/>
      <c r="G22161" s="2"/>
      <c r="H22161" s="2"/>
    </row>
    <row r="22162" spans="2:8">
      <c r="B22162" s="2" t="s">
        <v>22786</v>
      </c>
      <c r="C22162" s="2">
        <v>40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41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56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51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47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44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22792</v>
      </c>
      <c r="C22168" s="2">
        <v>41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45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22794</v>
      </c>
      <c r="C22170" s="2">
        <v>47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48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63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63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66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65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66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64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22802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35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22807</v>
      </c>
      <c r="C22183" s="2">
        <v>24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22808</v>
      </c>
      <c r="C22184" s="2">
        <v>29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22809</v>
      </c>
      <c r="C22185" s="2">
        <v>40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22810</v>
      </c>
      <c r="C22186" s="2">
        <v>51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53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37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38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38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21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17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14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22823</v>
      </c>
      <c r="C22199" s="2">
        <v>38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22826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16</v>
      </c>
      <c r="D22206" s="2" t="s">
        <v>627</v>
      </c>
      <c r="E22206" s="2"/>
      <c r="F22206" s="2"/>
      <c r="G22206" s="2"/>
      <c r="H22206" s="2"/>
    </row>
    <row r="22207" spans="2:8">
      <c r="B22207" s="2" t="s">
        <v>22831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22832</v>
      </c>
      <c r="C22208" s="2">
        <v>16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22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22835</v>
      </c>
      <c r="C22211" s="2">
        <v>33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31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30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22839</v>
      </c>
      <c r="C22215" s="2">
        <v>30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33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22842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40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41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32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43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22848</v>
      </c>
      <c r="C22224" s="2">
        <v>45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22850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22852</v>
      </c>
      <c r="C22228" s="2">
        <v>40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22855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22856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22858</v>
      </c>
      <c r="C22234" s="2">
        <v>53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22859</v>
      </c>
      <c r="C22235" s="2">
        <v>52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22860</v>
      </c>
      <c r="C22236" s="2">
        <v>49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22861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22862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22863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26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22865</v>
      </c>
      <c r="C22241" s="2">
        <v>18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22866</v>
      </c>
      <c r="C22242" s="2">
        <v>58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52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44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22869</v>
      </c>
      <c r="C22245" s="2">
        <v>39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43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22872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22873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32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36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22881</v>
      </c>
      <c r="C22257" s="2">
        <v>44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22882</v>
      </c>
      <c r="C22258" s="2">
        <v>53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22883</v>
      </c>
      <c r="C22259" s="2">
        <v>52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48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43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23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69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41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22891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22892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18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21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22896</v>
      </c>
      <c r="C22272" s="2">
        <v>24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27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28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22899</v>
      </c>
      <c r="C22275" s="2">
        <v>31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22900</v>
      </c>
      <c r="C22276" s="2">
        <v>34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52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52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48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14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22905</v>
      </c>
      <c r="C22281" s="2">
        <v>22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22906</v>
      </c>
      <c r="C22282" s="2">
        <v>30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22907</v>
      </c>
      <c r="C22283" s="2">
        <v>47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38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6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22914</v>
      </c>
      <c r="C22290" s="2">
        <v>6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6</v>
      </c>
      <c r="D22291" s="2" t="s">
        <v>627</v>
      </c>
      <c r="E22291" s="2"/>
      <c r="F22291" s="2"/>
      <c r="G22291" s="2"/>
      <c r="H22291" s="2"/>
    </row>
    <row r="22292" spans="2:8">
      <c r="B22292" s="2" t="s">
        <v>22916</v>
      </c>
      <c r="C22292" s="2">
        <v>18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19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22918</v>
      </c>
      <c r="C22294" s="2">
        <v>12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40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22922</v>
      </c>
      <c r="C22298" s="2">
        <v>20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24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26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22925</v>
      </c>
      <c r="C22301" s="2">
        <v>29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12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36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26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22933</v>
      </c>
      <c r="C22309" s="2">
        <v>19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22934</v>
      </c>
      <c r="C22310" s="2">
        <v>13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41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34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27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22939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19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43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41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42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22946</v>
      </c>
      <c r="C22322" s="2">
        <v>41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22947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22948</v>
      </c>
      <c r="C22324" s="2">
        <v>24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22949</v>
      </c>
      <c r="C22325" s="2">
        <v>17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21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16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45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22953</v>
      </c>
      <c r="C22329" s="2">
        <v>48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22954</v>
      </c>
      <c r="C22330" s="2">
        <v>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11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12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11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28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22959</v>
      </c>
      <c r="C22335" s="2">
        <v>29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22960</v>
      </c>
      <c r="C22336" s="2">
        <v>29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22961</v>
      </c>
      <c r="C22337" s="2">
        <v>21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22962</v>
      </c>
      <c r="C22338" s="2">
        <v>29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22964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22965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22966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42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22968</v>
      </c>
      <c r="C22344" s="2">
        <v>43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43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51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22971</v>
      </c>
      <c r="C22347" s="2">
        <v>53</v>
      </c>
      <c r="D22347" s="2" t="s">
        <v>627</v>
      </c>
      <c r="E22347" s="2"/>
      <c r="F22347" s="2"/>
      <c r="G22347" s="2"/>
      <c r="H22347" s="2"/>
    </row>
    <row r="22348" spans="2:8">
      <c r="B22348" s="2" t="s">
        <v>22972</v>
      </c>
      <c r="C22348" s="2">
        <v>55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47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45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45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34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35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46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24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18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22981</v>
      </c>
      <c r="C22357" s="2">
        <v>27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22982</v>
      </c>
      <c r="C22358" s="2">
        <v>36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22983</v>
      </c>
      <c r="C22359" s="2">
        <v>46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22984</v>
      </c>
      <c r="C22360" s="2">
        <v>61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58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54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44</v>
      </c>
      <c r="D22363" s="2" t="s">
        <v>627</v>
      </c>
      <c r="E22363" s="2"/>
      <c r="F22363" s="2"/>
      <c r="G22363" s="2"/>
      <c r="H22363" s="2"/>
    </row>
    <row r="22364" spans="2:8">
      <c r="B22364" s="2" t="s">
        <v>22988</v>
      </c>
      <c r="C22364" s="2">
        <v>48</v>
      </c>
      <c r="D22364" s="2" t="s">
        <v>627</v>
      </c>
      <c r="E22364" s="2"/>
      <c r="F22364" s="2"/>
      <c r="G22364" s="2"/>
      <c r="H22364" s="2"/>
    </row>
    <row r="22365" spans="2:8">
      <c r="B22365" s="2" t="s">
        <v>22989</v>
      </c>
      <c r="C22365" s="2">
        <v>49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51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55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48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19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23</v>
      </c>
      <c r="D22374" s="2" t="s">
        <v>627</v>
      </c>
      <c r="E22374" s="2"/>
      <c r="F22374" s="2"/>
      <c r="G22374" s="2"/>
      <c r="H22374" s="2"/>
    </row>
    <row r="22375" spans="2:8">
      <c r="B22375" s="2" t="s">
        <v>22999</v>
      </c>
      <c r="C22375" s="2">
        <v>21</v>
      </c>
      <c r="D22375" s="2" t="s">
        <v>627</v>
      </c>
      <c r="E22375" s="2"/>
      <c r="F22375" s="2"/>
      <c r="G22375" s="2"/>
      <c r="H22375" s="2"/>
    </row>
    <row r="22376" spans="2:8">
      <c r="B22376" s="2" t="s">
        <v>23000</v>
      </c>
      <c r="C22376" s="2">
        <v>16</v>
      </c>
      <c r="D22376" s="2" t="s">
        <v>627</v>
      </c>
      <c r="E22376" s="2"/>
      <c r="F22376" s="2"/>
      <c r="G22376" s="2"/>
      <c r="H22376" s="2"/>
    </row>
    <row r="22377" spans="2:8">
      <c r="B22377" s="2" t="s">
        <v>23001</v>
      </c>
      <c r="C22377" s="2">
        <v>19</v>
      </c>
      <c r="D22377" s="2" t="s">
        <v>627</v>
      </c>
      <c r="E22377" s="2"/>
      <c r="F22377" s="2"/>
      <c r="G22377" s="2"/>
      <c r="H22377" s="2"/>
    </row>
    <row r="22378" spans="2:8">
      <c r="B22378" s="2" t="s">
        <v>23002</v>
      </c>
      <c r="C22378" s="2">
        <v>19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29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49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43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23007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23008</v>
      </c>
      <c r="C22384" s="2">
        <v>16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23009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23010</v>
      </c>
      <c r="C22386" s="2">
        <v>12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11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8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22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23014</v>
      </c>
      <c r="C22390" s="2">
        <v>19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23015</v>
      </c>
      <c r="C22391" s="2">
        <v>15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12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41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23018</v>
      </c>
      <c r="C22394" s="2">
        <v>45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23019</v>
      </c>
      <c r="C22395" s="2">
        <v>37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23020</v>
      </c>
      <c r="C22396" s="2">
        <v>39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23021</v>
      </c>
      <c r="C22397" s="2">
        <v>39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41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25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23024</v>
      </c>
      <c r="C22400" s="2">
        <v>20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23025</v>
      </c>
      <c r="C22401" s="2">
        <v>15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23026</v>
      </c>
      <c r="C22402" s="2">
        <v>22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23027</v>
      </c>
      <c r="C22403" s="2">
        <v>18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14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12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23030</v>
      </c>
      <c r="C22406" s="2">
        <v>46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23031</v>
      </c>
      <c r="C22407" s="2">
        <v>48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23032</v>
      </c>
      <c r="C22408" s="2">
        <v>40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23033</v>
      </c>
      <c r="C22409" s="2">
        <v>41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23034</v>
      </c>
      <c r="C22410" s="2">
        <v>41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23035</v>
      </c>
      <c r="C22411" s="2">
        <v>42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23036</v>
      </c>
      <c r="C22412" s="2">
        <v>41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17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23038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47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43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54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48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46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15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39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49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51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22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18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14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41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45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45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36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40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39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40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43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23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17</v>
      </c>
      <c r="D22451" s="2" t="s">
        <v>627</v>
      </c>
      <c r="E22451" s="2"/>
      <c r="F22451" s="2"/>
      <c r="G22451" s="2"/>
      <c r="H22451" s="2"/>
    </row>
    <row r="22452" spans="2:8">
      <c r="B22452" s="2" t="s">
        <v>23076</v>
      </c>
      <c r="C22452" s="2">
        <v>9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17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23</v>
      </c>
      <c r="D22454" s="2" t="s">
        <v>627</v>
      </c>
      <c r="E22454" s="2"/>
      <c r="F22454" s="2"/>
      <c r="G22454" s="2"/>
      <c r="H22454" s="2"/>
    </row>
    <row r="22455" spans="2:8">
      <c r="B22455" s="2" t="s">
        <v>23079</v>
      </c>
      <c r="C22455" s="2">
        <v>29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34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38</v>
      </c>
      <c r="D22457" s="2" t="s">
        <v>627</v>
      </c>
      <c r="E22457" s="2"/>
      <c r="F22457" s="2"/>
      <c r="G22457" s="2"/>
      <c r="H22457" s="2"/>
    </row>
    <row r="22458" spans="2:8">
      <c r="B22458" s="2" t="s">
        <v>23082</v>
      </c>
      <c r="C22458" s="2">
        <v>41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23083</v>
      </c>
      <c r="C22459" s="2">
        <v>17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23084</v>
      </c>
      <c r="C22460" s="2">
        <v>21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26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18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23087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23088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14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23091</v>
      </c>
      <c r="C22467" s="2">
        <v>47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23092</v>
      </c>
      <c r="C22468" s="2">
        <v>54</v>
      </c>
      <c r="D22468" s="2" t="s">
        <v>627</v>
      </c>
      <c r="E22468" s="2"/>
      <c r="F22468" s="2"/>
      <c r="G22468" s="2"/>
      <c r="H22468" s="2"/>
    </row>
    <row r="22469" spans="2:8">
      <c r="B22469" s="2" t="s">
        <v>23093</v>
      </c>
      <c r="C22469" s="2">
        <v>58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23094</v>
      </c>
      <c r="C22470" s="2">
        <v>14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49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41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23100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23101</v>
      </c>
      <c r="C22477" s="2">
        <v>48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47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45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23104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23105</v>
      </c>
      <c r="C22481" s="2">
        <v>45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23107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38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23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23119</v>
      </c>
      <c r="C22495" s="2">
        <v>18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23120</v>
      </c>
      <c r="C22496" s="2">
        <v>11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23121</v>
      </c>
      <c r="C22497" s="2">
        <v>6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23122</v>
      </c>
      <c r="C22498" s="2">
        <v>13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19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23124</v>
      </c>
      <c r="C22500" s="2">
        <v>24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31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23126</v>
      </c>
      <c r="C22502" s="2">
        <v>35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38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23128</v>
      </c>
      <c r="C22504" s="2">
        <v>36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23129</v>
      </c>
      <c r="C22505" s="2">
        <v>38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36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12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23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23134</v>
      </c>
      <c r="C22510" s="2">
        <v>13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11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23136</v>
      </c>
      <c r="C22512" s="2">
        <v>31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23137</v>
      </c>
      <c r="C22513" s="2">
        <v>25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23138</v>
      </c>
      <c r="C22514" s="2">
        <v>15</v>
      </c>
      <c r="D22514" s="2" t="s">
        <v>627</v>
      </c>
      <c r="E22514" s="2"/>
      <c r="F22514" s="2"/>
      <c r="G22514" s="2"/>
      <c r="H22514" s="2"/>
    </row>
    <row r="22515" spans="2:8">
      <c r="B22515" s="2" t="s">
        <v>23139</v>
      </c>
      <c r="C22515" s="2">
        <v>10</v>
      </c>
      <c r="D22515" s="2" t="s">
        <v>627</v>
      </c>
      <c r="E22515" s="2"/>
      <c r="F22515" s="2"/>
      <c r="G22515" s="2"/>
      <c r="H22515" s="2"/>
    </row>
    <row r="22516" spans="2:8">
      <c r="B22516" s="2" t="s">
        <v>23140</v>
      </c>
      <c r="C22516" s="2">
        <v>16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21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26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23144</v>
      </c>
      <c r="C22520" s="2">
        <v>33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23145</v>
      </c>
      <c r="C22521" s="2">
        <v>37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23146</v>
      </c>
      <c r="C22522" s="2">
        <v>43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51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56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34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23150</v>
      </c>
      <c r="C22526" s="2">
        <v>38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23151</v>
      </c>
      <c r="C22527" s="2">
        <v>40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21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20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19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23163</v>
      </c>
      <c r="C22539" s="2">
        <v>17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23164</v>
      </c>
      <c r="C22540" s="2">
        <v>15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13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23166</v>
      </c>
      <c r="C22542" s="2">
        <v>31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26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22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23170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23171</v>
      </c>
      <c r="C22547" s="2">
        <v>19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18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23177</v>
      </c>
      <c r="C22553" s="2">
        <v>69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23178</v>
      </c>
      <c r="C22554" s="2">
        <v>59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23179</v>
      </c>
      <c r="C22555" s="2">
        <v>54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16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23181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23182</v>
      </c>
      <c r="C22558" s="2">
        <v>17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16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22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14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8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15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23191</v>
      </c>
      <c r="C22567" s="2">
        <v>27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32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37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40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23195</v>
      </c>
      <c r="C22571" s="2">
        <v>51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23196</v>
      </c>
      <c r="C22572" s="2">
        <v>56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23197</v>
      </c>
      <c r="C22573" s="2">
        <v>60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23198</v>
      </c>
      <c r="C22574" s="2">
        <v>63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37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40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41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44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23203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23204</v>
      </c>
      <c r="C22580" s="2">
        <v>40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23205</v>
      </c>
      <c r="C22581" s="2">
        <v>37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23206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23207</v>
      </c>
      <c r="C22583" s="2">
        <v>46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51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52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24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17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23212</v>
      </c>
      <c r="C22588" s="2">
        <v>13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23213</v>
      </c>
      <c r="C22589" s="2">
        <v>27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23214</v>
      </c>
      <c r="C22590" s="2">
        <v>27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23215</v>
      </c>
      <c r="C22591" s="2">
        <v>25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23216</v>
      </c>
      <c r="C22592" s="2">
        <v>25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23217</v>
      </c>
      <c r="C22593" s="2">
        <v>25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23218</v>
      </c>
      <c r="C22594" s="2">
        <v>16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18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23221</v>
      </c>
      <c r="C22597" s="2">
        <v>16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23222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23223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23224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23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23226</v>
      </c>
      <c r="C22602" s="2">
        <v>21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23227</v>
      </c>
      <c r="C22603" s="2">
        <v>15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8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29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23230</v>
      </c>
      <c r="C22606" s="2">
        <v>28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23231</v>
      </c>
      <c r="C22607" s="2">
        <v>12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23232</v>
      </c>
      <c r="C22608" s="2">
        <v>18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23233</v>
      </c>
      <c r="C22609" s="2">
        <v>22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23234</v>
      </c>
      <c r="C22610" s="2">
        <v>26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23235</v>
      </c>
      <c r="C22611" s="2">
        <v>29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23236</v>
      </c>
      <c r="C22612" s="2">
        <v>32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23237</v>
      </c>
      <c r="C22613" s="2">
        <v>35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37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23239</v>
      </c>
      <c r="C22615" s="2">
        <v>41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52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50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35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23243</v>
      </c>
      <c r="C22619" s="2">
        <v>39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42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46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23246</v>
      </c>
      <c r="C22622" s="2">
        <v>49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23247</v>
      </c>
      <c r="C22623" s="2">
        <v>53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32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30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21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23251</v>
      </c>
      <c r="C22627" s="2">
        <v>11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23252</v>
      </c>
      <c r="C22628" s="2">
        <v>50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48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49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48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23256</v>
      </c>
      <c r="C22632" s="2">
        <v>49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46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23258</v>
      </c>
      <c r="C22634" s="2">
        <v>13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23259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24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23262</v>
      </c>
      <c r="C22638" s="2">
        <v>20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15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23264</v>
      </c>
      <c r="C22640" s="2">
        <v>27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23267</v>
      </c>
      <c r="C22643" s="2">
        <v>11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23268</v>
      </c>
      <c r="C22644" s="2">
        <v>35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33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31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35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37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23274</v>
      </c>
      <c r="C22650" s="2">
        <v>43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49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52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55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23278</v>
      </c>
      <c r="C22654" s="2">
        <v>57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19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16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23281</v>
      </c>
      <c r="C22657" s="2">
        <v>42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23284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55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23287</v>
      </c>
      <c r="C22663" s="2">
        <v>51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47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23291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23293</v>
      </c>
      <c r="C22669" s="2">
        <v>11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17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40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23296</v>
      </c>
      <c r="C22672" s="2">
        <v>41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23297</v>
      </c>
      <c r="C22673" s="2">
        <v>43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23298</v>
      </c>
      <c r="C22674" s="2">
        <v>44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46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49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66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23302</v>
      </c>
      <c r="C22678" s="2">
        <v>15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23303</v>
      </c>
      <c r="C22679" s="2">
        <v>18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23304</v>
      </c>
      <c r="C22680" s="2">
        <v>35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23305</v>
      </c>
      <c r="C22681" s="2">
        <v>42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23306</v>
      </c>
      <c r="C22682" s="2">
        <v>49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23307</v>
      </c>
      <c r="C22683" s="2">
        <v>56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23308</v>
      </c>
      <c r="C22684" s="2">
        <v>62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23316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23317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23318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23319</v>
      </c>
      <c r="C22695" s="2">
        <v>47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23320</v>
      </c>
      <c r="C22696" s="2">
        <v>50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52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36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38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41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45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45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23327</v>
      </c>
      <c r="C22703" s="2">
        <v>49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23328</v>
      </c>
      <c r="C22704" s="2">
        <v>53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23329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23335</v>
      </c>
      <c r="C22711" s="2">
        <v>23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15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23337</v>
      </c>
      <c r="C22713" s="2">
        <v>10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23338</v>
      </c>
      <c r="C22714" s="2">
        <v>15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29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19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41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48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23348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23349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23350</v>
      </c>
      <c r="C22726" s="2">
        <v>18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60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23352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31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32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23355</v>
      </c>
      <c r="C22731" s="2">
        <v>32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23356</v>
      </c>
      <c r="C22732" s="2">
        <v>37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23357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33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23360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23361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23362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33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41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40</v>
      </c>
      <c r="D22741" s="2" t="s">
        <v>627</v>
      </c>
      <c r="E22741" s="2"/>
      <c r="F22741" s="2"/>
      <c r="G22741" s="2"/>
      <c r="H22741" s="2"/>
    </row>
    <row r="22742" spans="2:8">
      <c r="B22742" s="2" t="s">
        <v>23366</v>
      </c>
      <c r="C22742" s="2">
        <v>40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23367</v>
      </c>
      <c r="C22743" s="2">
        <v>42</v>
      </c>
      <c r="D22743" s="2" t="s">
        <v>627</v>
      </c>
      <c r="E22743" s="2"/>
      <c r="F22743" s="2"/>
      <c r="G22743" s="2"/>
      <c r="H22743" s="2"/>
    </row>
    <row r="22744" spans="2:8">
      <c r="B22744" s="2" t="s">
        <v>23368</v>
      </c>
      <c r="C22744" s="2">
        <v>32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23369</v>
      </c>
      <c r="C22745" s="2">
        <v>33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23370</v>
      </c>
      <c r="C22746" s="2">
        <v>33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33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33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35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36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45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45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23377</v>
      </c>
      <c r="C22753" s="2">
        <v>45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23378</v>
      </c>
      <c r="C22754" s="2">
        <v>49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13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20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54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45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32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13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49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23391</v>
      </c>
      <c r="C22767" s="2">
        <v>51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23392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39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38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23397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23398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23399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34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23401</v>
      </c>
      <c r="C22777" s="2">
        <v>39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23402</v>
      </c>
      <c r="C22778" s="2">
        <v>44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44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45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43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24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17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26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21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16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14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23416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23417</v>
      </c>
      <c r="C22793" s="2">
        <v>14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17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22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23420</v>
      </c>
      <c r="C22796" s="2">
        <v>26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23421</v>
      </c>
      <c r="C22797" s="2">
        <v>26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23422</v>
      </c>
      <c r="C22798" s="2">
        <v>40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23423</v>
      </c>
      <c r="C22799" s="2">
        <v>41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23424</v>
      </c>
      <c r="C22800" s="2">
        <v>42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23425</v>
      </c>
      <c r="C22801" s="2">
        <v>19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23427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23428</v>
      </c>
      <c r="C22804" s="2">
        <v>34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23429</v>
      </c>
      <c r="C22805" s="2">
        <v>22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23430</v>
      </c>
      <c r="C22806" s="2">
        <v>19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23431</v>
      </c>
      <c r="C22807" s="2">
        <v>17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23432</v>
      </c>
      <c r="C22808" s="2">
        <v>12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23433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18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52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23436</v>
      </c>
      <c r="C22812" s="2">
        <v>44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23437</v>
      </c>
      <c r="C22813" s="2">
        <v>38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23438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23439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23440</v>
      </c>
      <c r="C22816" s="2">
        <v>28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23442</v>
      </c>
      <c r="C22818" s="2">
        <v>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23443</v>
      </c>
      <c r="C22819" s="2">
        <v>42</v>
      </c>
      <c r="D22819" s="2" t="s">
        <v>627</v>
      </c>
      <c r="E22819" s="2"/>
      <c r="F22819" s="2"/>
      <c r="G22819" s="2"/>
      <c r="H22819" s="2"/>
    </row>
    <row r="22820" spans="2:8">
      <c r="B22820" s="2" t="s">
        <v>23444</v>
      </c>
      <c r="C22820" s="2">
        <v>44</v>
      </c>
      <c r="D22820" s="2" t="s">
        <v>627</v>
      </c>
      <c r="E22820" s="2"/>
      <c r="F22820" s="2"/>
      <c r="G22820" s="2"/>
      <c r="H22820" s="2"/>
    </row>
    <row r="22821" spans="2:8">
      <c r="B22821" s="2" t="s">
        <v>23445</v>
      </c>
      <c r="C22821" s="2">
        <v>43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40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48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23449</v>
      </c>
      <c r="C22825" s="2">
        <v>49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53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23451</v>
      </c>
      <c r="C22827" s="2">
        <v>57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23452</v>
      </c>
      <c r="C22828" s="2">
        <v>62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22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13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26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23456</v>
      </c>
      <c r="C22832" s="2">
        <v>39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26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24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46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23468</v>
      </c>
      <c r="C22844" s="2">
        <v>48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23469</v>
      </c>
      <c r="C22845" s="2">
        <v>55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23470</v>
      </c>
      <c r="C22846" s="2">
        <v>21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23471</v>
      </c>
      <c r="C22847" s="2">
        <v>30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23472</v>
      </c>
      <c r="C22848" s="2">
        <v>38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23473</v>
      </c>
      <c r="C22849" s="2">
        <v>48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23474</v>
      </c>
      <c r="C22850" s="2">
        <v>21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23475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14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49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23480</v>
      </c>
      <c r="C22856" s="2">
        <v>50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55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56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52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23484</v>
      </c>
      <c r="C22860" s="2">
        <v>44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23485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23486</v>
      </c>
      <c r="C22862" s="2">
        <v>38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23487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46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23490</v>
      </c>
      <c r="C22866" s="2">
        <v>47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23491</v>
      </c>
      <c r="C22867" s="2">
        <v>46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23492</v>
      </c>
      <c r="C22868" s="2">
        <v>72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69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23494</v>
      </c>
      <c r="C22870" s="2">
        <v>65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23495</v>
      </c>
      <c r="C22871" s="2">
        <v>47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23496</v>
      </c>
      <c r="C22872" s="2">
        <v>43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23497</v>
      </c>
      <c r="C22873" s="2">
        <v>40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41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23499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23500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11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18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20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28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23509</v>
      </c>
      <c r="C22885" s="2">
        <v>24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17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23512</v>
      </c>
      <c r="C22888" s="2">
        <v>41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23513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23514</v>
      </c>
      <c r="C22890" s="2">
        <v>22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18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15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42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44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23519</v>
      </c>
      <c r="C22895" s="2">
        <v>49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14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20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23522</v>
      </c>
      <c r="C22898" s="2">
        <v>30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23523</v>
      </c>
      <c r="C22899" s="2">
        <v>37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23524</v>
      </c>
      <c r="C22900" s="2">
        <v>44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41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23527</v>
      </c>
      <c r="C22903" s="2">
        <v>40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39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23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23530</v>
      </c>
      <c r="C22906" s="2">
        <v>18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11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10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11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9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23535</v>
      </c>
      <c r="C22911" s="2">
        <v>22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23536</v>
      </c>
      <c r="C22912" s="2">
        <v>18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23537</v>
      </c>
      <c r="C22913" s="2">
        <v>43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23538</v>
      </c>
      <c r="C22914" s="2">
        <v>49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23539</v>
      </c>
      <c r="C22915" s="2">
        <v>53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23540</v>
      </c>
      <c r="C22916" s="2">
        <v>27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23541</v>
      </c>
      <c r="C22917" s="2">
        <v>22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23542</v>
      </c>
      <c r="C22918" s="2">
        <v>14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14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23544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13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13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23549</v>
      </c>
      <c r="C22925" s="2">
        <v>14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23550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23551</v>
      </c>
      <c r="C22927" s="2">
        <v>15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19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23553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42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23555</v>
      </c>
      <c r="C22931" s="2">
        <v>39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40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39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45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41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39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41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43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48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23566</v>
      </c>
      <c r="C22942" s="2">
        <v>38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43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23568</v>
      </c>
      <c r="C22944" s="2">
        <v>48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23570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23571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27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33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14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19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23582</v>
      </c>
      <c r="C22958" s="2">
        <v>33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14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12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23585</v>
      </c>
      <c r="C22961" s="2">
        <v>38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23586</v>
      </c>
      <c r="C22962" s="2">
        <v>41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43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23589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23590</v>
      </c>
      <c r="C22966" s="2">
        <v>20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23591</v>
      </c>
      <c r="C22967" s="2">
        <v>15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30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29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29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36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36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23597</v>
      </c>
      <c r="C22973" s="2">
        <v>16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17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41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23602</v>
      </c>
      <c r="C22978" s="2">
        <v>39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23603</v>
      </c>
      <c r="C22979" s="2">
        <v>36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23604</v>
      </c>
      <c r="C22980" s="2">
        <v>13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21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23606</v>
      </c>
      <c r="C22982" s="2">
        <v>13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31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29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28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41</v>
      </c>
      <c r="D22988" s="2" t="s">
        <v>627</v>
      </c>
      <c r="E22988" s="2"/>
      <c r="F22988" s="2"/>
      <c r="G22988" s="2"/>
      <c r="H22988" s="2"/>
    </row>
    <row r="22989" spans="2:8">
      <c r="B22989" s="2" t="s">
        <v>23613</v>
      </c>
      <c r="C22989" s="2">
        <v>42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23614</v>
      </c>
      <c r="C22990" s="2">
        <v>42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46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50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23617</v>
      </c>
      <c r="C22993" s="2">
        <v>55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23618</v>
      </c>
      <c r="C22994" s="2">
        <v>59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23619</v>
      </c>
      <c r="C22995" s="2">
        <v>15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23622</v>
      </c>
      <c r="C22998" s="2">
        <v>59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57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23624</v>
      </c>
      <c r="C23000" s="2">
        <v>53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23625</v>
      </c>
      <c r="C23001" s="2">
        <v>31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39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41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23628</v>
      </c>
      <c r="C23004" s="2">
        <v>43</v>
      </c>
      <c r="D23004" s="2" t="s">
        <v>627</v>
      </c>
      <c r="E23004" s="2"/>
      <c r="F23004" s="2"/>
      <c r="G23004" s="2"/>
      <c r="H23004" s="2"/>
    </row>
    <row r="23005" spans="2:8">
      <c r="B23005" s="2" t="s">
        <v>23629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23630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23631</v>
      </c>
      <c r="C23007" s="2">
        <v>13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23632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20</v>
      </c>
      <c r="D23009" s="2" t="s">
        <v>627</v>
      </c>
      <c r="E23009" s="2"/>
      <c r="F23009" s="2"/>
      <c r="G23009" s="2"/>
      <c r="H23009" s="2"/>
    </row>
    <row r="23010" spans="2:8">
      <c r="B23010" s="2" t="s">
        <v>23634</v>
      </c>
      <c r="C23010" s="2">
        <v>18</v>
      </c>
      <c r="D23010" s="2" t="s">
        <v>627</v>
      </c>
      <c r="E23010" s="2"/>
      <c r="F23010" s="2"/>
      <c r="G23010" s="2"/>
      <c r="H23010" s="2"/>
    </row>
    <row r="23011" spans="2:8">
      <c r="B23011" s="2" t="s">
        <v>23635</v>
      </c>
      <c r="C23011" s="2">
        <v>10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17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43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23639</v>
      </c>
      <c r="C23015" s="2">
        <v>42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23640</v>
      </c>
      <c r="C23016" s="2">
        <v>40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39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23642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23643</v>
      </c>
      <c r="C23019" s="2">
        <v>47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23644</v>
      </c>
      <c r="C23020" s="2">
        <v>46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23645</v>
      </c>
      <c r="C23021" s="2">
        <v>48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23646</v>
      </c>
      <c r="C23022" s="2">
        <v>41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23647</v>
      </c>
      <c r="C23023" s="2">
        <v>40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23648</v>
      </c>
      <c r="C23024" s="2">
        <v>42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23649</v>
      </c>
      <c r="C23025" s="2">
        <v>43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23650</v>
      </c>
      <c r="C23026" s="2">
        <v>46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23651</v>
      </c>
      <c r="C23027" s="2">
        <v>48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23652</v>
      </c>
      <c r="C23028" s="2">
        <v>51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54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36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37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58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63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23658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24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23661</v>
      </c>
      <c r="C23037" s="2">
        <v>19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12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23663</v>
      </c>
      <c r="C23039" s="2">
        <v>47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41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36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15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46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42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36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23676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23677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23678</v>
      </c>
      <c r="C23054" s="2">
        <v>24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43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44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47</v>
      </c>
      <c r="D23057" s="2" t="s">
        <v>627</v>
      </c>
      <c r="E23057" s="2"/>
      <c r="F23057" s="2"/>
      <c r="G23057" s="2"/>
      <c r="H23057" s="2"/>
    </row>
    <row r="23058" spans="2:8">
      <c r="B23058" s="2" t="s">
        <v>23682</v>
      </c>
      <c r="C23058" s="2">
        <v>50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52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50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23685</v>
      </c>
      <c r="C23061" s="2">
        <v>43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36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23687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57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63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66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23692</v>
      </c>
      <c r="C23068" s="2">
        <v>49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23693</v>
      </c>
      <c r="C23069" s="2">
        <v>52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55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48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45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44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42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23700</v>
      </c>
      <c r="C23076" s="2">
        <v>45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35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23702</v>
      </c>
      <c r="C23078" s="2">
        <v>37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23703</v>
      </c>
      <c r="C23079" s="2">
        <v>40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23704</v>
      </c>
      <c r="C23080" s="2">
        <v>46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23705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23706</v>
      </c>
      <c r="C23082" s="2">
        <v>29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20</v>
      </c>
      <c r="D23083" s="2" t="s">
        <v>627</v>
      </c>
      <c r="E23083" s="2"/>
      <c r="F23083" s="2"/>
      <c r="G23083" s="2"/>
      <c r="H23083" s="2"/>
    </row>
    <row r="23084" spans="2:8">
      <c r="B23084" s="2" t="s">
        <v>23708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29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21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26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23718</v>
      </c>
      <c r="C23094" s="2">
        <v>37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23719</v>
      </c>
      <c r="C23095" s="2">
        <v>42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23720</v>
      </c>
      <c r="C23096" s="2">
        <v>24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18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49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23724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56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23726</v>
      </c>
      <c r="C23102" s="2">
        <v>55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52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23728</v>
      </c>
      <c r="C23104" s="2">
        <v>34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23729</v>
      </c>
      <c r="C23105" s="2">
        <v>24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23730</v>
      </c>
      <c r="C23106" s="2">
        <v>41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23731</v>
      </c>
      <c r="C23107" s="2">
        <v>43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44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50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23736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23737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23738</v>
      </c>
      <c r="C23114" s="2">
        <v>32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23739</v>
      </c>
      <c r="C23115" s="2">
        <v>20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23740</v>
      </c>
      <c r="C23116" s="2">
        <v>14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23741</v>
      </c>
      <c r="C23117" s="2">
        <v>26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16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23743</v>
      </c>
      <c r="C23119" s="2">
        <v>11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35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36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38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23747</v>
      </c>
      <c r="C23123" s="2">
        <v>47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49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23749</v>
      </c>
      <c r="C23125" s="2">
        <v>55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59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43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46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23753</v>
      </c>
      <c r="C23129" s="2">
        <v>49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54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41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42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45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45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50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52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50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48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29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23764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23765</v>
      </c>
      <c r="C23141" s="2">
        <v>40</v>
      </c>
      <c r="D23141" s="2" t="s">
        <v>627</v>
      </c>
      <c r="E23141" s="2"/>
      <c r="F23141" s="2"/>
      <c r="G23141" s="2"/>
      <c r="H23141" s="2"/>
    </row>
    <row r="23142" spans="2:8">
      <c r="B23142" s="2" t="s">
        <v>23766</v>
      </c>
      <c r="C23142" s="2">
        <v>47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23767</v>
      </c>
      <c r="C23143" s="2">
        <v>34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23768</v>
      </c>
      <c r="C23144" s="2">
        <v>20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23769</v>
      </c>
      <c r="C23145" s="2">
        <v>26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23770</v>
      </c>
      <c r="C23146" s="2">
        <v>27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23771</v>
      </c>
      <c r="C23147" s="2">
        <v>19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23772</v>
      </c>
      <c r="C23148" s="2">
        <v>8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11</v>
      </c>
      <c r="D23149" s="2" t="s">
        <v>627</v>
      </c>
      <c r="E23149" s="2"/>
      <c r="F23149" s="2"/>
      <c r="G23149" s="2"/>
      <c r="H23149" s="2"/>
    </row>
    <row r="23150" spans="2:8">
      <c r="B23150" s="2" t="s">
        <v>23774</v>
      </c>
      <c r="C23150" s="2">
        <v>19</v>
      </c>
      <c r="D23150" s="2" t="s">
        <v>627</v>
      </c>
      <c r="E23150" s="2"/>
      <c r="F23150" s="2"/>
      <c r="G23150" s="2"/>
      <c r="H23150" s="2"/>
    </row>
    <row r="23151" spans="2:8">
      <c r="B23151" s="2" t="s">
        <v>23775</v>
      </c>
      <c r="C23151" s="2">
        <v>21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25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28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30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35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23780</v>
      </c>
      <c r="C23156" s="2">
        <v>38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23781</v>
      </c>
      <c r="C23157" s="2">
        <v>43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23782</v>
      </c>
      <c r="C23158" s="2">
        <v>47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23783</v>
      </c>
      <c r="C23159" s="2">
        <v>50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23784</v>
      </c>
      <c r="C23160" s="2">
        <v>53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49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52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56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12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12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23790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23791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23792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23793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15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42</v>
      </c>
      <c r="D23171" s="2" t="s">
        <v>627</v>
      </c>
      <c r="E23171" s="2"/>
      <c r="F23171" s="2"/>
      <c r="G23171" s="2"/>
      <c r="H23171" s="2"/>
    </row>
    <row r="23172" spans="2:8">
      <c r="B23172" s="2" t="s">
        <v>23796</v>
      </c>
      <c r="C23172" s="2">
        <v>45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36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23798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23799</v>
      </c>
      <c r="C23175" s="2">
        <v>35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23800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23801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23802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23805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23806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57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51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23811</v>
      </c>
      <c r="C23187" s="2">
        <v>48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44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23817</v>
      </c>
      <c r="C23193" s="2">
        <v>22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23818</v>
      </c>
      <c r="C23194" s="2">
        <v>45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23819</v>
      </c>
      <c r="C23195" s="2">
        <v>42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23820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23821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23822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23823</v>
      </c>
      <c r="C23199" s="2">
        <v>53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23824</v>
      </c>
      <c r="C23200" s="2">
        <v>51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50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48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40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57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46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39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14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17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40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23842</v>
      </c>
      <c r="C23218" s="2">
        <v>43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50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55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49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53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56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43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41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40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42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47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23858</v>
      </c>
      <c r="C23234" s="2">
        <v>20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18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15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20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21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23865</v>
      </c>
      <c r="C23241" s="2">
        <v>30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23866</v>
      </c>
      <c r="C23242" s="2">
        <v>29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35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23868</v>
      </c>
      <c r="C23244" s="2">
        <v>40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46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49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50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23872</v>
      </c>
      <c r="C23248" s="2">
        <v>44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43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23874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43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47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23878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23879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23880</v>
      </c>
      <c r="C23256" s="2">
        <v>54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23881</v>
      </c>
      <c r="C23257" s="2">
        <v>49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23882</v>
      </c>
      <c r="C23258" s="2">
        <v>47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45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38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37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38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44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19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39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43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42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50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47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46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44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41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11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22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23907</v>
      </c>
      <c r="C23283" s="2">
        <v>18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13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42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23910</v>
      </c>
      <c r="C23286" s="2">
        <v>47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17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42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38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54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23919</v>
      </c>
      <c r="C23295" s="2">
        <v>59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23920</v>
      </c>
      <c r="C23296" s="2">
        <v>62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65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50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23925</v>
      </c>
      <c r="C23301" s="2">
        <v>16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12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23930</v>
      </c>
      <c r="C23306" s="2">
        <v>21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18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8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23933</v>
      </c>
      <c r="C23309" s="2">
        <v>13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18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69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57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47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44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43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23940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23941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23942</v>
      </c>
      <c r="C23318" s="2">
        <v>40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53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55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40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42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23959</v>
      </c>
      <c r="C23335" s="2">
        <v>42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23960</v>
      </c>
      <c r="C23336" s="2">
        <v>45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45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42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35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49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51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23971</v>
      </c>
      <c r="C23347" s="2">
        <v>72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23972</v>
      </c>
      <c r="C23348" s="2">
        <v>78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82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43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45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23976</v>
      </c>
      <c r="C23352" s="2">
        <v>12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14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65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59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53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47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40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13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10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44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32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23996</v>
      </c>
      <c r="C23372" s="2">
        <v>35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23997</v>
      </c>
      <c r="C23373" s="2">
        <v>40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44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48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52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24001</v>
      </c>
      <c r="C23377" s="2">
        <v>56</v>
      </c>
      <c r="D23377" s="2" t="s">
        <v>627</v>
      </c>
      <c r="E23377" s="2"/>
      <c r="F23377" s="2"/>
      <c r="G23377" s="2"/>
      <c r="H23377" s="2"/>
    </row>
    <row r="23378" spans="2:8">
      <c r="B23378" s="2" t="s">
        <v>24002</v>
      </c>
      <c r="C23378" s="2">
        <v>17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24003</v>
      </c>
      <c r="C23379" s="2">
        <v>28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32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26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16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11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17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24009</v>
      </c>
      <c r="C23385" s="2">
        <v>23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24010</v>
      </c>
      <c r="C23386" s="2">
        <v>29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24011</v>
      </c>
      <c r="C23387" s="2">
        <v>33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38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42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24014</v>
      </c>
      <c r="C23390" s="2">
        <v>47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24015</v>
      </c>
      <c r="C23391" s="2">
        <v>15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43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38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24022</v>
      </c>
      <c r="C23398" s="2">
        <v>42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41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24025</v>
      </c>
      <c r="C23401" s="2">
        <v>43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24026</v>
      </c>
      <c r="C23402" s="2">
        <v>40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24027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45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45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45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45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25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24034</v>
      </c>
      <c r="C23410" s="2">
        <v>14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15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24036</v>
      </c>
      <c r="C23412" s="2">
        <v>22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26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24038</v>
      </c>
      <c r="C23414" s="2">
        <v>31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35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39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42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24042</v>
      </c>
      <c r="C23418" s="2">
        <v>51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24043</v>
      </c>
      <c r="C23419" s="2">
        <v>13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42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39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31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26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22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15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24051</v>
      </c>
      <c r="C23427" s="2">
        <v>8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24052</v>
      </c>
      <c r="C23428" s="2">
        <v>17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24053</v>
      </c>
      <c r="C23429" s="2">
        <v>13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17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23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21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22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24059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24060</v>
      </c>
      <c r="C23436" s="2">
        <v>49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24061</v>
      </c>
      <c r="C23437" s="2">
        <v>40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24063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24064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24065</v>
      </c>
      <c r="C23441" s="2">
        <v>56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54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51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35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24069</v>
      </c>
      <c r="C23445" s="2">
        <v>40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24070</v>
      </c>
      <c r="C23446" s="2">
        <v>40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24071</v>
      </c>
      <c r="C23447" s="2">
        <v>18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24072</v>
      </c>
      <c r="C23448" s="2">
        <v>21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33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44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45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24076</v>
      </c>
      <c r="C23452" s="2">
        <v>47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49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24078</v>
      </c>
      <c r="C23454" s="2">
        <v>55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33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47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41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43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39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44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41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23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24098</v>
      </c>
      <c r="C23474" s="2">
        <v>16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24099</v>
      </c>
      <c r="C23475" s="2">
        <v>33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24100</v>
      </c>
      <c r="C23476" s="2">
        <v>20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24101</v>
      </c>
      <c r="C23477" s="2">
        <v>11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24102</v>
      </c>
      <c r="C23478" s="2">
        <v>42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38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41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42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43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42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55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51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50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49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49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49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47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24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21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16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24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18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24122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36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39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24130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24131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11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24134</v>
      </c>
      <c r="C23510" s="2">
        <v>17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24135</v>
      </c>
      <c r="C23511" s="2">
        <v>24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24136</v>
      </c>
      <c r="C23512" s="2">
        <v>32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24137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33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24140</v>
      </c>
      <c r="C23516" s="2">
        <v>32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24142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24143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24144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24145</v>
      </c>
      <c r="C23521" s="2">
        <v>51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24146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24147</v>
      </c>
      <c r="C23523" s="2">
        <v>46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24148</v>
      </c>
      <c r="C23524" s="2">
        <v>59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24149</v>
      </c>
      <c r="C23525" s="2">
        <v>54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24150</v>
      </c>
      <c r="C23526" s="2">
        <v>46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44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24153</v>
      </c>
      <c r="C23529" s="2">
        <v>37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24154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21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25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20</v>
      </c>
      <c r="D23533" s="2" t="s">
        <v>627</v>
      </c>
      <c r="E23533" s="2"/>
      <c r="F23533" s="2"/>
      <c r="G23533" s="2"/>
      <c r="H23533" s="2"/>
    </row>
    <row r="23534" spans="2:8">
      <c r="B23534" s="2" t="s">
        <v>24158</v>
      </c>
      <c r="C23534" s="2">
        <v>38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24161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24162</v>
      </c>
      <c r="C23538" s="2">
        <v>34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24163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24164</v>
      </c>
      <c r="C23540" s="2">
        <v>44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45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43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19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27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24169</v>
      </c>
      <c r="C23545" s="2">
        <v>34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24170</v>
      </c>
      <c r="C23546" s="2">
        <v>43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43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24174</v>
      </c>
      <c r="C23550" s="2">
        <v>45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50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21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24177</v>
      </c>
      <c r="C23553" s="2">
        <v>27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21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15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68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69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24183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24185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24186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36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42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24189</v>
      </c>
      <c r="C23565" s="2">
        <v>48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24190</v>
      </c>
      <c r="C23566" s="2">
        <v>50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56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24192</v>
      </c>
      <c r="C23568" s="2">
        <v>35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24193</v>
      </c>
      <c r="C23569" s="2">
        <v>36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24194</v>
      </c>
      <c r="C23570" s="2">
        <v>34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24195</v>
      </c>
      <c r="C23571" s="2">
        <v>34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22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50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53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24203</v>
      </c>
      <c r="C23579" s="2">
        <v>22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24204</v>
      </c>
      <c r="C23580" s="2">
        <v>19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24205</v>
      </c>
      <c r="C23581" s="2">
        <v>14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24206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46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44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41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46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45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23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42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24225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24226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27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24228</v>
      </c>
      <c r="C23604" s="2">
        <v>23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24229</v>
      </c>
      <c r="C23605" s="2">
        <v>16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24230</v>
      </c>
      <c r="C23606" s="2">
        <v>37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24231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24232</v>
      </c>
      <c r="C23608" s="2">
        <v>42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24233</v>
      </c>
      <c r="C23609" s="2">
        <v>45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24234</v>
      </c>
      <c r="C23610" s="2">
        <v>48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52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55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45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43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41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40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40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24242</v>
      </c>
      <c r="C23618" s="2">
        <v>38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39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24244</v>
      </c>
      <c r="C23620" s="2">
        <v>27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24245</v>
      </c>
      <c r="C23621" s="2">
        <v>18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26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27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24248</v>
      </c>
      <c r="C23624" s="2">
        <v>41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40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42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24253</v>
      </c>
      <c r="C23629" s="2">
        <v>45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24254</v>
      </c>
      <c r="C23630" s="2">
        <v>52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23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24256</v>
      </c>
      <c r="C23632" s="2">
        <v>31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41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44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42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45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24261</v>
      </c>
      <c r="C23637" s="2">
        <v>43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44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43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42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17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61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53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47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45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44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43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43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43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44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48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45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46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47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14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14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26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20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16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36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35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24294</v>
      </c>
      <c r="C23670" s="2">
        <v>24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41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40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36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26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50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52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24301</v>
      </c>
      <c r="C23677" s="2">
        <v>56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24302</v>
      </c>
      <c r="C23678" s="2">
        <v>23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24303</v>
      </c>
      <c r="C23679" s="2">
        <v>15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24304</v>
      </c>
      <c r="C23680" s="2">
        <v>27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24305</v>
      </c>
      <c r="C23681" s="2">
        <v>23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24306</v>
      </c>
      <c r="C23682" s="2">
        <v>16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24307</v>
      </c>
      <c r="C23683" s="2">
        <v>30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21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38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41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24311</v>
      </c>
      <c r="C23687" s="2">
        <v>40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58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24313</v>
      </c>
      <c r="C23689" s="2">
        <v>49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40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39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54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47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53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56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24329</v>
      </c>
      <c r="C23705" s="2">
        <v>66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56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54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24332</v>
      </c>
      <c r="C23708" s="2">
        <v>51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24333</v>
      </c>
      <c r="C23709" s="2">
        <v>54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24334</v>
      </c>
      <c r="C23710" s="2">
        <v>42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24335</v>
      </c>
      <c r="C23711" s="2">
        <v>38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24336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24337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11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13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45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24348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24349</v>
      </c>
      <c r="C23725" s="2">
        <v>38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47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24353</v>
      </c>
      <c r="C23729" s="2">
        <v>43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39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67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63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28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24360</v>
      </c>
      <c r="C23736" s="2">
        <v>23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24361</v>
      </c>
      <c r="C23737" s="2">
        <v>15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24362</v>
      </c>
      <c r="C23738" s="2">
        <v>24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24363</v>
      </c>
      <c r="C23739" s="2">
        <v>18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24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17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14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19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24368</v>
      </c>
      <c r="C23744" s="2">
        <v>27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24369</v>
      </c>
      <c r="C23745" s="2">
        <v>30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24370</v>
      </c>
      <c r="C23746" s="2">
        <v>33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24371</v>
      </c>
      <c r="C23747" s="2">
        <v>36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24372</v>
      </c>
      <c r="C23748" s="2">
        <v>40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44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43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47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55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24377</v>
      </c>
      <c r="C23753" s="2">
        <v>63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24378</v>
      </c>
      <c r="C23754" s="2">
        <v>39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24379</v>
      </c>
      <c r="C23755" s="2">
        <v>40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41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46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24382</v>
      </c>
      <c r="C23758" s="2">
        <v>18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24383</v>
      </c>
      <c r="C23759" s="2">
        <v>15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11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24385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41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24391</v>
      </c>
      <c r="C23767" s="2">
        <v>45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49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24393</v>
      </c>
      <c r="C23769" s="2">
        <v>42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24394</v>
      </c>
      <c r="C23770" s="2">
        <v>40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24395</v>
      </c>
      <c r="C23771" s="2">
        <v>38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42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24397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39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24400</v>
      </c>
      <c r="C23776" s="2">
        <v>15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24401</v>
      </c>
      <c r="C23777" s="2">
        <v>44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24402</v>
      </c>
      <c r="C23778" s="2">
        <v>47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24403</v>
      </c>
      <c r="C23779" s="2">
        <v>50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24405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24406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24407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40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31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21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16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35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24418</v>
      </c>
      <c r="C23794" s="2">
        <v>50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46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46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46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40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40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22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11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6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7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14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16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20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25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24437</v>
      </c>
      <c r="C23813" s="2">
        <v>34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36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24439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38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41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47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10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10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13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24448</v>
      </c>
      <c r="C23824" s="2">
        <v>24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24449</v>
      </c>
      <c r="C23825" s="2">
        <v>41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24450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47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49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24455</v>
      </c>
      <c r="C23831" s="2">
        <v>52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24456</v>
      </c>
      <c r="C23832" s="2">
        <v>35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36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42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19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24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24461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24462</v>
      </c>
      <c r="C23838" s="2">
        <v>61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24463</v>
      </c>
      <c r="C23839" s="2">
        <v>50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24464</v>
      </c>
      <c r="C23840" s="2">
        <v>42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24465</v>
      </c>
      <c r="C23841" s="2">
        <v>41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24466</v>
      </c>
      <c r="C23842" s="2">
        <v>41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24467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24468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24469</v>
      </c>
      <c r="C23845" s="2">
        <v>21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24470</v>
      </c>
      <c r="C23846" s="2">
        <v>10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8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9</v>
      </c>
      <c r="D23848" s="2" t="s">
        <v>627</v>
      </c>
      <c r="E23848" s="2"/>
      <c r="F23848" s="2"/>
      <c r="G23848" s="2"/>
      <c r="H23848" s="2"/>
    </row>
    <row r="23849" spans="2:8">
      <c r="B23849" s="2" t="s">
        <v>24473</v>
      </c>
      <c r="C23849" s="2">
        <v>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16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41</v>
      </c>
      <c r="D23853" s="2" t="s">
        <v>627</v>
      </c>
      <c r="E23853" s="2"/>
      <c r="F23853" s="2"/>
      <c r="G23853" s="2"/>
      <c r="H23853" s="2"/>
    </row>
    <row r="23854" spans="2:8">
      <c r="B23854" s="2" t="s">
        <v>24478</v>
      </c>
      <c r="C23854" s="2">
        <v>43</v>
      </c>
      <c r="D23854" s="2" t="s">
        <v>627</v>
      </c>
      <c r="E23854" s="2"/>
      <c r="F23854" s="2"/>
      <c r="G23854" s="2"/>
      <c r="H23854" s="2"/>
    </row>
    <row r="23855" spans="2:8">
      <c r="B23855" s="2" t="s">
        <v>24479</v>
      </c>
      <c r="C23855" s="2">
        <v>46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24480</v>
      </c>
      <c r="C23856" s="2">
        <v>48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24481</v>
      </c>
      <c r="C23857" s="2">
        <v>49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52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55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26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24485</v>
      </c>
      <c r="C23861" s="2">
        <v>23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24486</v>
      </c>
      <c r="C23862" s="2">
        <v>16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24487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52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24493</v>
      </c>
      <c r="C23869" s="2">
        <v>49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48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46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24502</v>
      </c>
      <c r="C23878" s="2">
        <v>46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45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24504</v>
      </c>
      <c r="C23880" s="2">
        <v>43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24505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24506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24507</v>
      </c>
      <c r="C23883" s="2">
        <v>52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24508</v>
      </c>
      <c r="C23884" s="2">
        <v>40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39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24510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24511</v>
      </c>
      <c r="C23887" s="2">
        <v>37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24512</v>
      </c>
      <c r="C23888" s="2">
        <v>16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22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27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31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24516</v>
      </c>
      <c r="C23892" s="2">
        <v>43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41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40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38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37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41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44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48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24525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40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40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46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24538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24540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24541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24542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24543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24544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53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24546</v>
      </c>
      <c r="C23922" s="2">
        <v>47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44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24548</v>
      </c>
      <c r="C23924" s="2">
        <v>42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24549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39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48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24552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24553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24554</v>
      </c>
      <c r="C23930" s="2">
        <v>17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28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18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24558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24559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24560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24561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24562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24563</v>
      </c>
      <c r="C23939" s="2">
        <v>20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20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12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60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62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24568</v>
      </c>
      <c r="C23944" s="2">
        <v>66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40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41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45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30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31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31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29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24576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25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24583</v>
      </c>
      <c r="C23959" s="2">
        <v>18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24584</v>
      </c>
      <c r="C23960" s="2">
        <v>38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39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41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35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12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38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18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18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51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52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50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49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50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48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47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38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24608</v>
      </c>
      <c r="C23984" s="2">
        <v>40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24609</v>
      </c>
      <c r="C23985" s="2">
        <v>40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24610</v>
      </c>
      <c r="C23986" s="2">
        <v>41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24611</v>
      </c>
      <c r="C23987" s="2">
        <v>35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44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42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24618</v>
      </c>
      <c r="C23994" s="2">
        <v>40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24619</v>
      </c>
      <c r="C23995" s="2">
        <v>40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24620</v>
      </c>
      <c r="C23996" s="2">
        <v>41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24621</v>
      </c>
      <c r="C23997" s="2">
        <v>43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47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24623</v>
      </c>
      <c r="C23999" s="2">
        <v>49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55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51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24626</v>
      </c>
      <c r="C24002" s="2">
        <v>51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24627</v>
      </c>
      <c r="C24003" s="2">
        <v>22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12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24629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40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30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24634</v>
      </c>
      <c r="C24010" s="2">
        <v>47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43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43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40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24638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24639</v>
      </c>
      <c r="C24015" s="2">
        <v>22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31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35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45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55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24644</v>
      </c>
      <c r="C24020" s="2">
        <v>18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24645</v>
      </c>
      <c r="C24021" s="2">
        <v>15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24646</v>
      </c>
      <c r="C24022" s="2">
        <v>13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24647</v>
      </c>
      <c r="C24023" s="2">
        <v>28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24648</v>
      </c>
      <c r="C24024" s="2">
        <v>22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24649</v>
      </c>
      <c r="C24025" s="2">
        <v>13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25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21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24652</v>
      </c>
      <c r="C24028" s="2">
        <v>43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24653</v>
      </c>
      <c r="C24029" s="2">
        <v>44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45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46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48</v>
      </c>
      <c r="D24032" s="2" t="s">
        <v>627</v>
      </c>
      <c r="E24032" s="2"/>
      <c r="F24032" s="2"/>
      <c r="G24032" s="2"/>
      <c r="H24032" s="2"/>
    </row>
    <row r="24033" spans="2:8">
      <c r="B24033" s="2" t="s">
        <v>24657</v>
      </c>
      <c r="C24033" s="2">
        <v>51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44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45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46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24661</v>
      </c>
      <c r="C24037" s="2">
        <v>46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24662</v>
      </c>
      <c r="C24038" s="2">
        <v>46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24663</v>
      </c>
      <c r="C24039" s="2">
        <v>49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24665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15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33</v>
      </c>
      <c r="D24049" s="2" t="s">
        <v>627</v>
      </c>
      <c r="E24049" s="2"/>
      <c r="F24049" s="2"/>
      <c r="G24049" s="2"/>
      <c r="H24049" s="2"/>
    </row>
    <row r="24050" spans="2:8">
      <c r="B24050" s="2" t="s">
        <v>24674</v>
      </c>
      <c r="C24050" s="2">
        <v>25</v>
      </c>
      <c r="D24050" s="2" t="s">
        <v>627</v>
      </c>
      <c r="E24050" s="2"/>
      <c r="F24050" s="2"/>
      <c r="G24050" s="2"/>
      <c r="H24050" s="2"/>
    </row>
    <row r="24051" spans="2:8">
      <c r="B24051" s="2" t="s">
        <v>24675</v>
      </c>
      <c r="C24051" s="2">
        <v>15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10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16</v>
      </c>
      <c r="D24053" s="2" t="s">
        <v>627</v>
      </c>
      <c r="E24053" s="2"/>
      <c r="F24053" s="2"/>
      <c r="G24053" s="2"/>
      <c r="H24053" s="2"/>
    </row>
    <row r="24054" spans="2:8">
      <c r="B24054" s="2" t="s">
        <v>24678</v>
      </c>
      <c r="C24054" s="2">
        <v>22</v>
      </c>
      <c r="D24054" s="2" t="s">
        <v>627</v>
      </c>
      <c r="E24054" s="2"/>
      <c r="F24054" s="2"/>
      <c r="G24054" s="2"/>
      <c r="H24054" s="2"/>
    </row>
    <row r="24055" spans="2:8">
      <c r="B24055" s="2" t="s">
        <v>24679</v>
      </c>
      <c r="C24055" s="2">
        <v>35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29</v>
      </c>
      <c r="D24056" s="2" t="s">
        <v>627</v>
      </c>
      <c r="E24056" s="2"/>
      <c r="F24056" s="2"/>
      <c r="G24056" s="2"/>
      <c r="H24056" s="2"/>
    </row>
    <row r="24057" spans="2:8">
      <c r="B24057" s="2" t="s">
        <v>24681</v>
      </c>
      <c r="C24057" s="2">
        <v>31</v>
      </c>
      <c r="D24057" s="2" t="s">
        <v>627</v>
      </c>
      <c r="E24057" s="2"/>
      <c r="F24057" s="2"/>
      <c r="G24057" s="2"/>
      <c r="H24057" s="2"/>
    </row>
    <row r="24058" spans="2:8">
      <c r="B24058" s="2" t="s">
        <v>24682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38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24684</v>
      </c>
      <c r="C24060" s="2">
        <v>42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24685</v>
      </c>
      <c r="C24061" s="2">
        <v>28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24686</v>
      </c>
      <c r="C24062" s="2">
        <v>35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24687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37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32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10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46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24695</v>
      </c>
      <c r="C24071" s="2">
        <v>41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39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39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40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42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47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24703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24704</v>
      </c>
      <c r="C24080" s="2">
        <v>37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24705</v>
      </c>
      <c r="C24081" s="2">
        <v>27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24706</v>
      </c>
      <c r="C24082" s="2">
        <v>18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24707</v>
      </c>
      <c r="C24083" s="2">
        <v>11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24708</v>
      </c>
      <c r="C24084" s="2">
        <v>7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24709</v>
      </c>
      <c r="C24085" s="2">
        <v>49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24710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44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39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38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24716</v>
      </c>
      <c r="C24092" s="2">
        <v>38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24717</v>
      </c>
      <c r="C24093" s="2">
        <v>38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24718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24719</v>
      </c>
      <c r="C24095" s="2">
        <v>32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24720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24721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24722</v>
      </c>
      <c r="C24098" s="2">
        <v>15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17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37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17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21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24732</v>
      </c>
      <c r="C24108" s="2">
        <v>16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24733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34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24736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24737</v>
      </c>
      <c r="C24113" s="2">
        <v>21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17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53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52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50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36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24743</v>
      </c>
      <c r="C24119" s="2">
        <v>42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24744</v>
      </c>
      <c r="C24120" s="2">
        <v>47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24745</v>
      </c>
      <c r="C24121" s="2">
        <v>51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24746</v>
      </c>
      <c r="C24122" s="2">
        <v>23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24747</v>
      </c>
      <c r="C24123" s="2">
        <v>53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52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48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45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23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20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15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57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40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21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14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12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24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16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24766</v>
      </c>
      <c r="C24142" s="2">
        <v>42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40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24772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24773</v>
      </c>
      <c r="C24149" s="2">
        <v>40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24774</v>
      </c>
      <c r="C24150" s="2">
        <v>43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24775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46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55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40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41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24783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20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24790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24791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54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49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46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42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24796</v>
      </c>
      <c r="C24172" s="2">
        <v>50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58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62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24799</v>
      </c>
      <c r="C24175" s="2">
        <v>43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43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32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34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24806</v>
      </c>
      <c r="C24182" s="2">
        <v>34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24807</v>
      </c>
      <c r="C24183" s="2">
        <v>35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24808</v>
      </c>
      <c r="C24184" s="2">
        <v>37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24809</v>
      </c>
      <c r="C24185" s="2">
        <v>64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24810</v>
      </c>
      <c r="C24186" s="2">
        <v>69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24811</v>
      </c>
      <c r="C24187" s="2">
        <v>58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24812</v>
      </c>
      <c r="C24188" s="2">
        <v>67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24813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43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36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18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26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20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45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43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60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44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24831</v>
      </c>
      <c r="C24207" s="2">
        <v>19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41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40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24834</v>
      </c>
      <c r="C24210" s="2">
        <v>42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24835</v>
      </c>
      <c r="C24211" s="2">
        <v>44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40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36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12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46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43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42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42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40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29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20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15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23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17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12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43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24853</v>
      </c>
      <c r="C24229" s="2">
        <v>45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24854</v>
      </c>
      <c r="C24230" s="2">
        <v>59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50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23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20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24860</v>
      </c>
      <c r="C24236" s="2">
        <v>7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8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12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16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32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30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31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35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24868</v>
      </c>
      <c r="C24244" s="2">
        <v>58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24869</v>
      </c>
      <c r="C24245" s="2">
        <v>66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24870</v>
      </c>
      <c r="C24246" s="2">
        <v>42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24871</v>
      </c>
      <c r="C24247" s="2">
        <v>44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24872</v>
      </c>
      <c r="C24248" s="2">
        <v>50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24873</v>
      </c>
      <c r="C24249" s="2">
        <v>56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24874</v>
      </c>
      <c r="C24250" s="2">
        <v>37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24875</v>
      </c>
      <c r="C24251" s="2">
        <v>39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24876</v>
      </c>
      <c r="C24252" s="2">
        <v>39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24877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43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39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22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14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10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14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37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16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24893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24894</v>
      </c>
      <c r="C24270" s="2">
        <v>46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12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24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17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12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58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63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66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46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24910</v>
      </c>
      <c r="C24286" s="2">
        <v>50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46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46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24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24915</v>
      </c>
      <c r="C24291" s="2">
        <v>18</v>
      </c>
      <c r="D24291" s="2" t="s">
        <v>627</v>
      </c>
      <c r="E24291" s="2"/>
      <c r="F24291" s="2"/>
      <c r="G24291" s="2"/>
      <c r="H24291" s="2"/>
    </row>
    <row r="24292" spans="2:8">
      <c r="B24292" s="2" t="s">
        <v>24916</v>
      </c>
      <c r="C24292" s="2">
        <v>19</v>
      </c>
      <c r="D24292" s="2" t="s">
        <v>627</v>
      </c>
      <c r="E24292" s="2"/>
      <c r="F24292" s="2"/>
      <c r="G24292" s="2"/>
      <c r="H24292" s="2"/>
    </row>
    <row r="24293" spans="2:8">
      <c r="B24293" s="2" t="s">
        <v>24917</v>
      </c>
      <c r="C24293" s="2">
        <v>19</v>
      </c>
      <c r="D24293" s="2" t="s">
        <v>627</v>
      </c>
      <c r="E24293" s="2"/>
      <c r="F24293" s="2"/>
      <c r="G24293" s="2"/>
      <c r="H24293" s="2"/>
    </row>
    <row r="24294" spans="2:8">
      <c r="B24294" s="2" t="s">
        <v>24918</v>
      </c>
      <c r="C24294" s="2">
        <v>34</v>
      </c>
      <c r="D24294" s="2" t="s">
        <v>627</v>
      </c>
      <c r="E24294" s="2"/>
      <c r="F24294" s="2"/>
      <c r="G24294" s="2"/>
      <c r="H24294" s="2"/>
    </row>
    <row r="24295" spans="2:8">
      <c r="B24295" s="2" t="s">
        <v>24919</v>
      </c>
      <c r="C24295" s="2">
        <v>39</v>
      </c>
      <c r="D24295" s="2" t="s">
        <v>627</v>
      </c>
      <c r="E24295" s="2"/>
      <c r="F24295" s="2"/>
      <c r="G24295" s="2"/>
      <c r="H24295" s="2"/>
    </row>
    <row r="24296" spans="2:8">
      <c r="B24296" s="2" t="s">
        <v>24920</v>
      </c>
      <c r="C24296" s="2">
        <v>41</v>
      </c>
      <c r="D24296" s="2" t="s">
        <v>627</v>
      </c>
      <c r="E24296" s="2"/>
      <c r="F24296" s="2"/>
      <c r="G24296" s="2"/>
      <c r="H24296" s="2"/>
    </row>
    <row r="24297" spans="2:8">
      <c r="B24297" s="2" t="s">
        <v>24921</v>
      </c>
      <c r="C24297" s="2">
        <v>45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24922</v>
      </c>
      <c r="C24298" s="2">
        <v>48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47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24924</v>
      </c>
      <c r="C24300" s="2">
        <v>40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24925</v>
      </c>
      <c r="C24301" s="2">
        <v>35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33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14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61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57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41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24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61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56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47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20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19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24941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15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42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24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24956</v>
      </c>
      <c r="C24332" s="2">
        <v>17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24957</v>
      </c>
      <c r="C24333" s="2">
        <v>11</v>
      </c>
      <c r="D24333" s="2" t="s">
        <v>627</v>
      </c>
      <c r="E24333" s="2"/>
      <c r="F24333" s="2"/>
      <c r="G24333" s="2"/>
      <c r="H24333" s="2"/>
    </row>
    <row r="24334" spans="2:8">
      <c r="B24334" s="2" t="s">
        <v>24958</v>
      </c>
      <c r="C24334" s="2">
        <v>55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50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50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48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29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24963</v>
      </c>
      <c r="C24339" s="2">
        <v>35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42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24965</v>
      </c>
      <c r="C24341" s="2">
        <v>18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24966</v>
      </c>
      <c r="C24342" s="2">
        <v>33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48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26</v>
      </c>
      <c r="D24346" s="2" t="s">
        <v>627</v>
      </c>
      <c r="E24346" s="2"/>
      <c r="F24346" s="2"/>
      <c r="G24346" s="2"/>
      <c r="H24346" s="2"/>
    </row>
    <row r="24347" spans="2:8">
      <c r="B24347" s="2" t="s">
        <v>24971</v>
      </c>
      <c r="C24347" s="2">
        <v>16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24972</v>
      </c>
      <c r="C24348" s="2">
        <v>50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24973</v>
      </c>
      <c r="C24349" s="2">
        <v>54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24974</v>
      </c>
      <c r="C24350" s="2">
        <v>50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48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46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43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49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24979</v>
      </c>
      <c r="C24355" s="2">
        <v>53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24980</v>
      </c>
      <c r="C24356" s="2">
        <v>60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24981</v>
      </c>
      <c r="C24357" s="2">
        <v>55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52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46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44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48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47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45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43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39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15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8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12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25002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25003</v>
      </c>
      <c r="C24379" s="2">
        <v>28</v>
      </c>
      <c r="D24379" s="2" t="s">
        <v>627</v>
      </c>
      <c r="E24379" s="2"/>
      <c r="F24379" s="2"/>
      <c r="G24379" s="2"/>
      <c r="H24379" s="2"/>
    </row>
    <row r="24380" spans="2:8">
      <c r="B24380" s="2" t="s">
        <v>25004</v>
      </c>
      <c r="C24380" s="2">
        <v>30</v>
      </c>
      <c r="D24380" s="2" t="s">
        <v>627</v>
      </c>
      <c r="E24380" s="2"/>
      <c r="F24380" s="2"/>
      <c r="G24380" s="2"/>
      <c r="H24380" s="2"/>
    </row>
    <row r="24381" spans="2:8">
      <c r="B24381" s="2" t="s">
        <v>25005</v>
      </c>
      <c r="C24381" s="2">
        <v>29</v>
      </c>
      <c r="D24381" s="2" t="s">
        <v>627</v>
      </c>
      <c r="E24381" s="2"/>
      <c r="F24381" s="2"/>
      <c r="G24381" s="2"/>
      <c r="H24381" s="2"/>
    </row>
    <row r="24382" spans="2:8">
      <c r="B24382" s="2" t="s">
        <v>25006</v>
      </c>
      <c r="C24382" s="2">
        <v>29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25007</v>
      </c>
      <c r="C24383" s="2">
        <v>30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25008</v>
      </c>
      <c r="C24384" s="2">
        <v>31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25009</v>
      </c>
      <c r="C24385" s="2">
        <v>31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25010</v>
      </c>
      <c r="C24386" s="2">
        <v>33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25011</v>
      </c>
      <c r="C24387" s="2">
        <v>37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18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17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15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25015</v>
      </c>
      <c r="C24391" s="2">
        <v>6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25018</v>
      </c>
      <c r="C24394" s="2">
        <v>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25019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25020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43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42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52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37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14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20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26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25040</v>
      </c>
      <c r="C24416" s="2">
        <v>19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12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33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35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25044</v>
      </c>
      <c r="C24420" s="2">
        <v>34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25045</v>
      </c>
      <c r="C24421" s="2">
        <v>33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25046</v>
      </c>
      <c r="C24422" s="2">
        <v>36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39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62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25049</v>
      </c>
      <c r="C24425" s="2">
        <v>59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57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25051</v>
      </c>
      <c r="C24427" s="2">
        <v>53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25052</v>
      </c>
      <c r="C24428" s="2">
        <v>28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19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13</v>
      </c>
      <c r="D24430" s="2" t="s">
        <v>627</v>
      </c>
      <c r="E24430" s="2"/>
      <c r="F24430" s="2"/>
      <c r="G24430" s="2"/>
      <c r="H24430" s="2"/>
    </row>
    <row r="24431" spans="2:8">
      <c r="B24431" s="2" t="s">
        <v>25055</v>
      </c>
      <c r="C24431" s="2">
        <v>42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25056</v>
      </c>
      <c r="C24432" s="2">
        <v>45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25057</v>
      </c>
      <c r="C24433" s="2">
        <v>55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54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45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25060</v>
      </c>
      <c r="C24436" s="2">
        <v>45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52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55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53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48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47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44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40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37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38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25070</v>
      </c>
      <c r="C24446" s="2">
        <v>36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25071</v>
      </c>
      <c r="C24447" s="2">
        <v>47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45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45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43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25075</v>
      </c>
      <c r="C24451" s="2">
        <v>44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25076</v>
      </c>
      <c r="C24452" s="2">
        <v>49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25077</v>
      </c>
      <c r="C24453" s="2">
        <v>51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25078</v>
      </c>
      <c r="C24454" s="2">
        <v>55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25079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45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49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25086</v>
      </c>
      <c r="C24462" s="2">
        <v>24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25087</v>
      </c>
      <c r="C24463" s="2">
        <v>19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25088</v>
      </c>
      <c r="C24464" s="2">
        <v>12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25089</v>
      </c>
      <c r="C24465" s="2">
        <v>10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25090</v>
      </c>
      <c r="C24466" s="2">
        <v>16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21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28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32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36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39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43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22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15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10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50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25101</v>
      </c>
      <c r="C24477" s="2">
        <v>43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25104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25108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47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25110</v>
      </c>
      <c r="C24486" s="2">
        <v>53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25111</v>
      </c>
      <c r="C24487" s="2">
        <v>55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23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33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25115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34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23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25121</v>
      </c>
      <c r="C24497" s="2">
        <v>15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25122</v>
      </c>
      <c r="C24498" s="2">
        <v>16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19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23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25127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25128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36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38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39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38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48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40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25137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25138</v>
      </c>
      <c r="C24514" s="2">
        <v>12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63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61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48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46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45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43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27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25146</v>
      </c>
      <c r="C24522" s="2">
        <v>19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25147</v>
      </c>
      <c r="C24523" s="2">
        <v>52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54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24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22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13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25152</v>
      </c>
      <c r="C24528" s="2">
        <v>56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49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47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47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24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18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47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52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56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14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25162</v>
      </c>
      <c r="C24538" s="2">
        <v>15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25163</v>
      </c>
      <c r="C24539" s="2">
        <v>50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49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48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47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45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25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25169</v>
      </c>
      <c r="C24545" s="2">
        <v>19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25170</v>
      </c>
      <c r="C24546" s="2">
        <v>23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25171</v>
      </c>
      <c r="C24547" s="2">
        <v>18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25172</v>
      </c>
      <c r="C24548" s="2">
        <v>43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25173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25174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32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32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33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16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21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25181</v>
      </c>
      <c r="C24557" s="2">
        <v>16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25182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25183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25184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25185</v>
      </c>
      <c r="C24561" s="2">
        <v>71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25186</v>
      </c>
      <c r="C24562" s="2">
        <v>69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25188</v>
      </c>
      <c r="C24564" s="2">
        <v>19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25189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25190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25191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25192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13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33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25196</v>
      </c>
      <c r="C24572" s="2">
        <v>35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25197</v>
      </c>
      <c r="C24573" s="2">
        <v>34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25198</v>
      </c>
      <c r="C24574" s="2">
        <v>36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25199</v>
      </c>
      <c r="C24575" s="2">
        <v>16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25200</v>
      </c>
      <c r="C24576" s="2">
        <v>17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25201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25202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25203</v>
      </c>
      <c r="C24579" s="2">
        <v>57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25204</v>
      </c>
      <c r="C24580" s="2">
        <v>48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25207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47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25211</v>
      </c>
      <c r="C24587" s="2">
        <v>50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18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26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25214</v>
      </c>
      <c r="C24590" s="2">
        <v>26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28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31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38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25218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42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25221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25222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25223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25224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14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28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20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11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11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36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45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25241</v>
      </c>
      <c r="C24617" s="2">
        <v>17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25243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22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32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35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25248</v>
      </c>
      <c r="C24624" s="2">
        <v>37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25249</v>
      </c>
      <c r="C24625" s="2">
        <v>39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40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25251</v>
      </c>
      <c r="C24627" s="2">
        <v>40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25252</v>
      </c>
      <c r="C24628" s="2">
        <v>39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25253</v>
      </c>
      <c r="C24629" s="2">
        <v>27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51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18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48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40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11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11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15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62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65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68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25270</v>
      </c>
      <c r="C24646" s="2">
        <v>72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25271</v>
      </c>
      <c r="C24647" s="2">
        <v>28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25272</v>
      </c>
      <c r="C24648" s="2">
        <v>15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48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48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47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11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28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25279</v>
      </c>
      <c r="C24655" s="2">
        <v>14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25280</v>
      </c>
      <c r="C24656" s="2">
        <v>39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25281</v>
      </c>
      <c r="C24657" s="2">
        <v>43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25282</v>
      </c>
      <c r="C24658" s="2">
        <v>40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25283</v>
      </c>
      <c r="C24659" s="2">
        <v>45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49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25285</v>
      </c>
      <c r="C24661" s="2">
        <v>48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25286</v>
      </c>
      <c r="C24662" s="2">
        <v>50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25287</v>
      </c>
      <c r="C24663" s="2">
        <v>19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48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47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25290</v>
      </c>
      <c r="C24666" s="2">
        <v>44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25291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25292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25293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25295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25296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50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48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49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25301</v>
      </c>
      <c r="C24677" s="2">
        <v>47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48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46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44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52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25306</v>
      </c>
      <c r="C24682" s="2">
        <v>56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53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25310</v>
      </c>
      <c r="C24686" s="2">
        <v>55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25311</v>
      </c>
      <c r="C24687" s="2">
        <v>39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25312</v>
      </c>
      <c r="C24688" s="2">
        <v>43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25313</v>
      </c>
      <c r="C24689" s="2">
        <v>44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25314</v>
      </c>
      <c r="C24690" s="2">
        <v>39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25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25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28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25318</v>
      </c>
      <c r="C24694" s="2">
        <v>42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25319</v>
      </c>
      <c r="C24695" s="2">
        <v>14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25321</v>
      </c>
      <c r="C24697" s="2">
        <v>47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52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25324</v>
      </c>
      <c r="C24700" s="2">
        <v>35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37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25326</v>
      </c>
      <c r="C24702" s="2">
        <v>39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40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40</v>
      </c>
      <c r="D24704" s="2" t="s">
        <v>627</v>
      </c>
      <c r="E24704" s="2"/>
      <c r="F24704" s="2"/>
      <c r="G24704" s="2"/>
      <c r="H24704" s="2"/>
    </row>
    <row r="24705" spans="2:8">
      <c r="B24705" s="2" t="s">
        <v>25329</v>
      </c>
      <c r="C24705" s="2">
        <v>43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25330</v>
      </c>
      <c r="C24706" s="2">
        <v>45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25336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18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25338</v>
      </c>
      <c r="C24714" s="2">
        <v>26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25339</v>
      </c>
      <c r="C24715" s="2">
        <v>35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25340</v>
      </c>
      <c r="C24716" s="2">
        <v>49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25341</v>
      </c>
      <c r="C24717" s="2">
        <v>49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35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32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50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57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25352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33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41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25363</v>
      </c>
      <c r="C24739" s="2">
        <v>43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25364</v>
      </c>
      <c r="C24740" s="2">
        <v>44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37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25367</v>
      </c>
      <c r="C24743" s="2">
        <v>39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19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59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25371</v>
      </c>
      <c r="C24747" s="2">
        <v>47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25372</v>
      </c>
      <c r="C24748" s="2">
        <v>24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25373</v>
      </c>
      <c r="C24749" s="2">
        <v>41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36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18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12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23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25380</v>
      </c>
      <c r="C24756" s="2">
        <v>19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14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25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29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33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36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25387</v>
      </c>
      <c r="C24763" s="2">
        <v>39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25388</v>
      </c>
      <c r="C24764" s="2">
        <v>43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25389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18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25392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25393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25394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25395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19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10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15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27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25405</v>
      </c>
      <c r="C24781" s="2">
        <v>43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25406</v>
      </c>
      <c r="C24782" s="2">
        <v>45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25407</v>
      </c>
      <c r="C24783" s="2">
        <v>48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62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35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25417</v>
      </c>
      <c r="C24793" s="2">
        <v>40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25418</v>
      </c>
      <c r="C24794" s="2">
        <v>53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24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44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42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13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17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25428</v>
      </c>
      <c r="C24804" s="2">
        <v>17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17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25430</v>
      </c>
      <c r="C24806" s="2">
        <v>17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25431</v>
      </c>
      <c r="C24807" s="2">
        <v>13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25432</v>
      </c>
      <c r="C24808" s="2">
        <v>9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25433</v>
      </c>
      <c r="C24809" s="2">
        <v>24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25434</v>
      </c>
      <c r="C24810" s="2">
        <v>25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24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24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25437</v>
      </c>
      <c r="C24813" s="2">
        <v>34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36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18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34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25449</v>
      </c>
      <c r="C24825" s="2">
        <v>14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25450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25451</v>
      </c>
      <c r="C24827" s="2">
        <v>22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18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21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14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25455</v>
      </c>
      <c r="C24831" s="2">
        <v>30</v>
      </c>
      <c r="D24831" s="2" t="s">
        <v>627</v>
      </c>
      <c r="E24831" s="2"/>
      <c r="F24831" s="2"/>
      <c r="G24831" s="2"/>
      <c r="H24831" s="2"/>
    </row>
    <row r="24832" spans="2:8">
      <c r="B24832" s="2" t="s">
        <v>25456</v>
      </c>
      <c r="C24832" s="2">
        <v>22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29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25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15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45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36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37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39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26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25466</v>
      </c>
      <c r="C24842" s="2">
        <v>20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25467</v>
      </c>
      <c r="C24843" s="2">
        <v>46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40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25470</v>
      </c>
      <c r="C24846" s="2">
        <v>29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48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42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33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31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20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13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32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34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38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25485</v>
      </c>
      <c r="C24861" s="2">
        <v>42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25486</v>
      </c>
      <c r="C24862" s="2">
        <v>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44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15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43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25493</v>
      </c>
      <c r="C24869" s="2">
        <v>47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25494</v>
      </c>
      <c r="C24870" s="2">
        <v>58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51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48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25497</v>
      </c>
      <c r="C24873" s="2">
        <v>45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43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44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31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35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38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25505</v>
      </c>
      <c r="C24881" s="2">
        <v>49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25506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21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25511</v>
      </c>
      <c r="C24887" s="2">
        <v>19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21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17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32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40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25519</v>
      </c>
      <c r="C24895" s="2">
        <v>42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25520</v>
      </c>
      <c r="C24896" s="2">
        <v>45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41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39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44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42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41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42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57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25535</v>
      </c>
      <c r="C24911" s="2">
        <v>53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25536</v>
      </c>
      <c r="C24912" s="2">
        <v>57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25537</v>
      </c>
      <c r="C24913" s="2">
        <v>41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43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43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54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60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19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32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40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25545</v>
      </c>
      <c r="C24921" s="2">
        <v>43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25546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39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31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14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25557</v>
      </c>
      <c r="C24933" s="2">
        <v>24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25558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25559</v>
      </c>
      <c r="C24935" s="2">
        <v>26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25560</v>
      </c>
      <c r="C24936" s="2">
        <v>19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46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25562</v>
      </c>
      <c r="C24938" s="2">
        <v>51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25563</v>
      </c>
      <c r="C24939" s="2">
        <v>55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25564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40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17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25572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40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44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49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55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25582</v>
      </c>
      <c r="C24958" s="2">
        <v>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15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58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25586</v>
      </c>
      <c r="C24962" s="2">
        <v>56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55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20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56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25592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24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25597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25598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25599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25600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25601</v>
      </c>
      <c r="C24977" s="2">
        <v>30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25602</v>
      </c>
      <c r="C24978" s="2">
        <v>33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25603</v>
      </c>
      <c r="C24979" s="2">
        <v>35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25604</v>
      </c>
      <c r="C24980" s="2">
        <v>36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25605</v>
      </c>
      <c r="C24981" s="2">
        <v>38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39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40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25608</v>
      </c>
      <c r="C24984" s="2">
        <v>51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25609</v>
      </c>
      <c r="C24985" s="2">
        <v>57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25610</v>
      </c>
      <c r="C24986" s="2">
        <v>39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25611</v>
      </c>
      <c r="C24987" s="2">
        <v>42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25612</v>
      </c>
      <c r="C24988" s="2">
        <v>44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25613</v>
      </c>
      <c r="C24989" s="2">
        <v>46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25614</v>
      </c>
      <c r="C24990" s="2">
        <v>47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10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39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40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42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56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53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50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38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39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43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37</v>
      </c>
      <c r="D25005" s="2" t="s">
        <v>627</v>
      </c>
      <c r="E25005" s="2"/>
      <c r="F25005" s="2"/>
      <c r="G25005" s="2"/>
      <c r="H25005" s="2"/>
    </row>
    <row r="25006" spans="2:8">
      <c r="B25006" s="2" t="s">
        <v>25630</v>
      </c>
      <c r="C25006" s="2">
        <v>39</v>
      </c>
      <c r="D25006" s="2" t="s">
        <v>627</v>
      </c>
      <c r="E25006" s="2"/>
      <c r="F25006" s="2"/>
      <c r="G25006" s="2"/>
      <c r="H25006" s="2"/>
    </row>
    <row r="25007" spans="2:8">
      <c r="B25007" s="2" t="s">
        <v>25631</v>
      </c>
      <c r="C25007" s="2">
        <v>42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24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18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42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25635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25636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13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34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25643</v>
      </c>
      <c r="C25019" s="2">
        <v>38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25644</v>
      </c>
      <c r="C25020" s="2">
        <v>40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25645</v>
      </c>
      <c r="C25021" s="2">
        <v>48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25646</v>
      </c>
      <c r="C25022" s="2">
        <v>52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25647</v>
      </c>
      <c r="C25023" s="2">
        <v>53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25648</v>
      </c>
      <c r="C25024" s="2">
        <v>45</v>
      </c>
      <c r="D25024" s="2" t="s">
        <v>627</v>
      </c>
      <c r="E25024" s="2"/>
      <c r="F25024" s="2"/>
      <c r="G25024" s="2"/>
      <c r="H25024" s="2"/>
    </row>
    <row r="25025" spans="2:8">
      <c r="B25025" s="2" t="s">
        <v>25649</v>
      </c>
      <c r="C25025" s="2">
        <v>51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34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25652</v>
      </c>
      <c r="C25028" s="2">
        <v>36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25653</v>
      </c>
      <c r="C25029" s="2">
        <v>38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25654</v>
      </c>
      <c r="C25030" s="2">
        <v>47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25655</v>
      </c>
      <c r="C25031" s="2">
        <v>51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25656</v>
      </c>
      <c r="C25032" s="2">
        <v>40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43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34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38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25660</v>
      </c>
      <c r="C25036" s="2">
        <v>42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25661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24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32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22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25667</v>
      </c>
      <c r="C25043" s="2">
        <v>11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25668</v>
      </c>
      <c r="C25044" s="2">
        <v>34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25669</v>
      </c>
      <c r="C25045" s="2">
        <v>40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25670</v>
      </c>
      <c r="C25046" s="2">
        <v>31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25673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25675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25676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54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45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25684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25685</v>
      </c>
      <c r="C25061" s="2">
        <v>52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25686</v>
      </c>
      <c r="C25062" s="2">
        <v>46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25687</v>
      </c>
      <c r="C25063" s="2">
        <v>45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25688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44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27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21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13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25696</v>
      </c>
      <c r="C25072" s="2">
        <v>8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25697</v>
      </c>
      <c r="C25073" s="2">
        <v>14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25698</v>
      </c>
      <c r="C25074" s="2">
        <v>20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25699</v>
      </c>
      <c r="C25075" s="2">
        <v>27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25700</v>
      </c>
      <c r="C25076" s="2">
        <v>28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25701</v>
      </c>
      <c r="C25077" s="2">
        <v>32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36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40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43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54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55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25707</v>
      </c>
      <c r="C25083" s="2">
        <v>51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25708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25709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25719</v>
      </c>
      <c r="C25095" s="2">
        <v>14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11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12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25723</v>
      </c>
      <c r="C25099" s="2">
        <v>12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14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25725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12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19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45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40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27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38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25734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25735</v>
      </c>
      <c r="C25111" s="2">
        <v>38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25736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25737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25738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25739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25740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25741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26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25746</v>
      </c>
      <c r="C25122" s="2">
        <v>22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12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13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20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25753</v>
      </c>
      <c r="C25129" s="2">
        <v>30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25754</v>
      </c>
      <c r="C25130" s="2">
        <v>38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42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23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25762</v>
      </c>
      <c r="C25138" s="2">
        <v>27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25763</v>
      </c>
      <c r="C25139" s="2">
        <v>28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25764</v>
      </c>
      <c r="C25140" s="2">
        <v>31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25765</v>
      </c>
      <c r="C25141" s="2">
        <v>41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48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35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25768</v>
      </c>
      <c r="C25144" s="2">
        <v>30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27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25770</v>
      </c>
      <c r="C25146" s="2">
        <v>17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25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25773</v>
      </c>
      <c r="C25149" s="2">
        <v>18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12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18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21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25777</v>
      </c>
      <c r="C25153" s="2">
        <v>24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25778</v>
      </c>
      <c r="C25154" s="2">
        <v>26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25779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25783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25784</v>
      </c>
      <c r="C25160" s="2">
        <v>29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24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39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39</v>
      </c>
      <c r="D25167" s="2" t="s">
        <v>627</v>
      </c>
      <c r="E25167" s="2"/>
      <c r="F25167" s="2"/>
      <c r="G25167" s="2"/>
      <c r="H25167" s="2"/>
    </row>
    <row r="25168" spans="2:8">
      <c r="B25168" s="2" t="s">
        <v>25792</v>
      </c>
      <c r="C25168" s="2">
        <v>43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25793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38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25805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25806</v>
      </c>
      <c r="C25182" s="2">
        <v>20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25809</v>
      </c>
      <c r="C25185" s="2">
        <v>30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25810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25811</v>
      </c>
      <c r="C25187" s="2">
        <v>52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25812</v>
      </c>
      <c r="C25188" s="2">
        <v>52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25813</v>
      </c>
      <c r="C25189" s="2">
        <v>53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25814</v>
      </c>
      <c r="C25190" s="2">
        <v>26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16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25818</v>
      </c>
      <c r="C25194" s="2">
        <v>21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26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31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25821</v>
      </c>
      <c r="C25197" s="2">
        <v>40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18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48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31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25827</v>
      </c>
      <c r="C25203" s="2">
        <v>32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25828</v>
      </c>
      <c r="C25204" s="2">
        <v>36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25829</v>
      </c>
      <c r="C25205" s="2">
        <v>38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25830</v>
      </c>
      <c r="C25206" s="2">
        <v>43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25831</v>
      </c>
      <c r="C25207" s="2">
        <v>48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58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52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56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31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31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13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23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25844</v>
      </c>
      <c r="C25220" s="2">
        <v>19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16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25847</v>
      </c>
      <c r="C25223" s="2">
        <v>24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25848</v>
      </c>
      <c r="C25224" s="2">
        <v>28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25849</v>
      </c>
      <c r="C25225" s="2">
        <v>16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25850</v>
      </c>
      <c r="C25226" s="2">
        <v>25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25851</v>
      </c>
      <c r="C25227" s="2">
        <v>15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44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25854</v>
      </c>
      <c r="C25230" s="2">
        <v>45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25855</v>
      </c>
      <c r="C25231" s="2">
        <v>48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25856</v>
      </c>
      <c r="C25232" s="2">
        <v>49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25857</v>
      </c>
      <c r="C25233" s="2">
        <v>47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51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51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25860</v>
      </c>
      <c r="C25236" s="2">
        <v>49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25861</v>
      </c>
      <c r="C25237" s="2">
        <v>37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25862</v>
      </c>
      <c r="C25238" s="2">
        <v>26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25863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33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33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32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43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38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29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22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40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32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25883</v>
      </c>
      <c r="C25259" s="2">
        <v>42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25884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15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12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25891</v>
      </c>
      <c r="C25267" s="2">
        <v>38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41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34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35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38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39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25899</v>
      </c>
      <c r="C25275" s="2">
        <v>41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25900</v>
      </c>
      <c r="C25276" s="2">
        <v>45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25901</v>
      </c>
      <c r="C25277" s="2">
        <v>46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25902</v>
      </c>
      <c r="C25278" s="2">
        <v>44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25903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25905</v>
      </c>
      <c r="C25281" s="2">
        <v>37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25906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25907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25908</v>
      </c>
      <c r="C25284" s="2">
        <v>47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46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46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25911</v>
      </c>
      <c r="C25287" s="2">
        <v>45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25912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25913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25914</v>
      </c>
      <c r="C25290" s="2">
        <v>28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25917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25919</v>
      </c>
      <c r="C25295" s="2">
        <v>37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25922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25923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25925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25926</v>
      </c>
      <c r="C25302" s="2">
        <v>46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25927</v>
      </c>
      <c r="C25303" s="2">
        <v>44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44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43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25930</v>
      </c>
      <c r="C25306" s="2">
        <v>47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25931</v>
      </c>
      <c r="C25307" s="2">
        <v>42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25932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25933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25934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25936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36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25939</v>
      </c>
      <c r="C25315" s="2">
        <v>40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25940</v>
      </c>
      <c r="C25316" s="2">
        <v>40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53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52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42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41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40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38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37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33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22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25959</v>
      </c>
      <c r="C25335" s="2">
        <v>23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25960</v>
      </c>
      <c r="C25336" s="2">
        <v>25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51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25962</v>
      </c>
      <c r="C25338" s="2">
        <v>54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25963</v>
      </c>
      <c r="C25339" s="2">
        <v>27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25964</v>
      </c>
      <c r="C25340" s="2">
        <v>28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25965</v>
      </c>
      <c r="C25341" s="2">
        <v>29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28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28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25968</v>
      </c>
      <c r="C25344" s="2">
        <v>26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25969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22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25973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25974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25975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44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44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25980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25981</v>
      </c>
      <c r="C25357" s="2">
        <v>51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25983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25984</v>
      </c>
      <c r="C25360" s="2">
        <v>23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25985</v>
      </c>
      <c r="C25361" s="2">
        <v>36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25986</v>
      </c>
      <c r="C25362" s="2">
        <v>35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25987</v>
      </c>
      <c r="C25363" s="2">
        <v>46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46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16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25990</v>
      </c>
      <c r="C25366" s="2">
        <v>21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25991</v>
      </c>
      <c r="C25367" s="2">
        <v>24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25992</v>
      </c>
      <c r="C25368" s="2">
        <v>26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25993</v>
      </c>
      <c r="C25369" s="2">
        <v>15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25994</v>
      </c>
      <c r="C25370" s="2">
        <v>14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25995</v>
      </c>
      <c r="C25371" s="2">
        <v>13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25996</v>
      </c>
      <c r="C25372" s="2">
        <v>9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25997</v>
      </c>
      <c r="C25373" s="2">
        <v>36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25998</v>
      </c>
      <c r="C25374" s="2">
        <v>39</v>
      </c>
      <c r="D25374" s="2" t="s">
        <v>627</v>
      </c>
      <c r="E25374" s="2"/>
      <c r="F25374" s="2"/>
      <c r="G25374" s="2"/>
      <c r="H25374" s="2"/>
    </row>
    <row r="25375" spans="2:8">
      <c r="B25375" s="2" t="s">
        <v>25999</v>
      </c>
      <c r="C25375" s="2">
        <v>39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26000</v>
      </c>
      <c r="C25376" s="2">
        <v>37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26001</v>
      </c>
      <c r="C25377" s="2">
        <v>42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26002</v>
      </c>
      <c r="C25378" s="2">
        <v>41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26003</v>
      </c>
      <c r="C25379" s="2">
        <v>40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40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43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29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26008</v>
      </c>
      <c r="C25384" s="2">
        <v>68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26009</v>
      </c>
      <c r="C25385" s="2">
        <v>32</v>
      </c>
      <c r="D25385" s="2" t="s">
        <v>627</v>
      </c>
      <c r="E25385" s="2"/>
      <c r="F25385" s="2"/>
      <c r="G25385" s="2"/>
      <c r="H25385" s="2"/>
    </row>
    <row r="25386" spans="2:8">
      <c r="B25386" s="2" t="s">
        <v>26010</v>
      </c>
      <c r="C25386" s="2">
        <v>34</v>
      </c>
      <c r="D25386" s="2" t="s">
        <v>627</v>
      </c>
      <c r="E25386" s="2"/>
      <c r="F25386" s="2"/>
      <c r="G25386" s="2"/>
      <c r="H25386" s="2"/>
    </row>
    <row r="25387" spans="2:8">
      <c r="B25387" s="2" t="s">
        <v>26011</v>
      </c>
      <c r="C25387" s="2">
        <v>36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36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34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31</v>
      </c>
      <c r="D25390" s="2" t="s">
        <v>627</v>
      </c>
      <c r="E25390" s="2"/>
      <c r="F25390" s="2"/>
      <c r="G25390" s="2"/>
      <c r="H25390" s="2"/>
    </row>
    <row r="25391" spans="2:8">
      <c r="B25391" s="2" t="s">
        <v>26015</v>
      </c>
      <c r="C25391" s="2">
        <v>32</v>
      </c>
      <c r="D25391" s="2" t="s">
        <v>627</v>
      </c>
      <c r="E25391" s="2"/>
      <c r="F25391" s="2"/>
      <c r="G25391" s="2"/>
      <c r="H25391" s="2"/>
    </row>
    <row r="25392" spans="2:8">
      <c r="B25392" s="2" t="s">
        <v>26016</v>
      </c>
      <c r="C25392" s="2">
        <v>39</v>
      </c>
      <c r="D25392" s="2" t="s">
        <v>627</v>
      </c>
      <c r="E25392" s="2"/>
      <c r="F25392" s="2"/>
      <c r="G25392" s="2"/>
      <c r="H25392" s="2"/>
    </row>
    <row r="25393" spans="2:8">
      <c r="B25393" s="2" t="s">
        <v>26017</v>
      </c>
      <c r="C25393" s="2">
        <v>37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26018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26019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26020</v>
      </c>
      <c r="C25396" s="2">
        <v>29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23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26022</v>
      </c>
      <c r="C25398" s="2">
        <v>22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24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26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29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31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33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32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31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28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22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29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26034</v>
      </c>
      <c r="C25410" s="2">
        <v>30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31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30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26037</v>
      </c>
      <c r="C25413" s="2">
        <v>21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26038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34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26040</v>
      </c>
      <c r="C25416" s="2">
        <v>29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26041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26042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26043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26044</v>
      </c>
      <c r="C25420" s="2">
        <v>26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26045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26047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26048</v>
      </c>
      <c r="C25424" s="2">
        <v>23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26049</v>
      </c>
      <c r="C25425" s="2">
        <v>23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26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26056</v>
      </c>
      <c r="C25432" s="2">
        <v>25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26057</v>
      </c>
      <c r="C25433" s="2">
        <v>18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26058</v>
      </c>
      <c r="C25434" s="2">
        <v>11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26059</v>
      </c>
      <c r="C25435" s="2">
        <v>12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9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17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44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49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26065</v>
      </c>
      <c r="C25441" s="2">
        <v>53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48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26067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26068</v>
      </c>
      <c r="C25444" s="2">
        <v>46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26069</v>
      </c>
      <c r="C25445" s="2">
        <v>41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40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42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43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46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47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26075</v>
      </c>
      <c r="C25451" s="2">
        <v>48</v>
      </c>
      <c r="D25451" s="2" t="s">
        <v>627</v>
      </c>
      <c r="E25451" s="2"/>
      <c r="F25451" s="2"/>
      <c r="G25451" s="2"/>
      <c r="H25451" s="2"/>
    </row>
    <row r="25452" spans="2:8">
      <c r="B25452" s="2" t="s">
        <v>26076</v>
      </c>
      <c r="C25452" s="2">
        <v>57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62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36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26079</v>
      </c>
      <c r="C25455" s="2">
        <v>36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37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52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26083</v>
      </c>
      <c r="C25459" s="2">
        <v>15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39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32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26090</v>
      </c>
      <c r="C25466" s="2">
        <v>19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26091</v>
      </c>
      <c r="C25467" s="2">
        <v>54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26092</v>
      </c>
      <c r="C25468" s="2">
        <v>54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26093</v>
      </c>
      <c r="C25469" s="2">
        <v>13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45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40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37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20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32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38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26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25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26112</v>
      </c>
      <c r="C25488" s="2">
        <v>36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26113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24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26116</v>
      </c>
      <c r="C25492" s="2">
        <v>24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26117</v>
      </c>
      <c r="C25493" s="2">
        <v>25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26118</v>
      </c>
      <c r="C25494" s="2">
        <v>25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26119</v>
      </c>
      <c r="C25495" s="2">
        <v>24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23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20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26122</v>
      </c>
      <c r="C25498" s="2">
        <v>38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26123</v>
      </c>
      <c r="C25499" s="2">
        <v>37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26124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26125</v>
      </c>
      <c r="C25501" s="2">
        <v>61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26127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36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35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36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26140</v>
      </c>
      <c r="C25516" s="2">
        <v>39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26141</v>
      </c>
      <c r="C25517" s="2">
        <v>43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44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46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26144</v>
      </c>
      <c r="C25520" s="2">
        <v>46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26145</v>
      </c>
      <c r="C25521" s="2">
        <v>48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26146</v>
      </c>
      <c r="C25522" s="2">
        <v>50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26147</v>
      </c>
      <c r="C25523" s="2">
        <v>51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46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47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46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46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45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43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42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25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16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12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26160</v>
      </c>
      <c r="C25536" s="2">
        <v>44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26162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26163</v>
      </c>
      <c r="C25539" s="2">
        <v>21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12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26167</v>
      </c>
      <c r="C25543" s="2">
        <v>18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12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33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47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30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46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43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40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24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26187</v>
      </c>
      <c r="C25563" s="2">
        <v>19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26188</v>
      </c>
      <c r="C25564" s="2">
        <v>12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26189</v>
      </c>
      <c r="C25565" s="2">
        <v>43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26190</v>
      </c>
      <c r="C25566" s="2">
        <v>45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46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50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26193</v>
      </c>
      <c r="C25569" s="2">
        <v>52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55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26195</v>
      </c>
      <c r="C25571" s="2">
        <v>42</v>
      </c>
      <c r="D25571" s="2" t="s">
        <v>627</v>
      </c>
      <c r="E25571" s="2"/>
      <c r="F25571" s="2"/>
      <c r="G25571" s="2"/>
      <c r="H25571" s="2"/>
    </row>
    <row r="25572" spans="2:8">
      <c r="B25572" s="2" t="s">
        <v>26196</v>
      </c>
      <c r="C25572" s="2">
        <v>44</v>
      </c>
      <c r="D25572" s="2" t="s">
        <v>627</v>
      </c>
      <c r="E25572" s="2"/>
      <c r="F25572" s="2"/>
      <c r="G25572" s="2"/>
      <c r="H25572" s="2"/>
    </row>
    <row r="25573" spans="2:8">
      <c r="B25573" s="2" t="s">
        <v>26197</v>
      </c>
      <c r="C25573" s="2">
        <v>46</v>
      </c>
      <c r="D25573" s="2" t="s">
        <v>627</v>
      </c>
      <c r="E25573" s="2"/>
      <c r="F25573" s="2"/>
      <c r="G25573" s="2"/>
      <c r="H25573" s="2"/>
    </row>
    <row r="25574" spans="2:8">
      <c r="B25574" s="2" t="s">
        <v>26198</v>
      </c>
      <c r="C25574" s="2">
        <v>48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52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54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26201</v>
      </c>
      <c r="C25577" s="2">
        <v>37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26202</v>
      </c>
      <c r="C25578" s="2">
        <v>36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26203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26206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26207</v>
      </c>
      <c r="C25583" s="2">
        <v>29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29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26209</v>
      </c>
      <c r="C25585" s="2">
        <v>29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26210</v>
      </c>
      <c r="C25586" s="2">
        <v>28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26211</v>
      </c>
      <c r="C25587" s="2">
        <v>31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26212</v>
      </c>
      <c r="C25588" s="2">
        <v>37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40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36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26215</v>
      </c>
      <c r="C25591" s="2">
        <v>36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26216</v>
      </c>
      <c r="C25592" s="2">
        <v>37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40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43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48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59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50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26222</v>
      </c>
      <c r="C25598" s="2">
        <v>50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26223</v>
      </c>
      <c r="C25599" s="2">
        <v>48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26224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33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31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39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47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41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39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26236</v>
      </c>
      <c r="C25612" s="2">
        <v>45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26238</v>
      </c>
      <c r="C25614" s="2">
        <v>41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46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46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26242</v>
      </c>
      <c r="C25618" s="2">
        <v>26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26243</v>
      </c>
      <c r="C25619" s="2">
        <v>26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26244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25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44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43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39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33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26260</v>
      </c>
      <c r="C25636" s="2">
        <v>35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26261</v>
      </c>
      <c r="C25637" s="2">
        <v>39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26262</v>
      </c>
      <c r="C25638" s="2">
        <v>40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26263</v>
      </c>
      <c r="C25639" s="2">
        <v>39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26264</v>
      </c>
      <c r="C25640" s="2">
        <v>56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26265</v>
      </c>
      <c r="C25641" s="2">
        <v>58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26266</v>
      </c>
      <c r="C25642" s="2">
        <v>60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26267</v>
      </c>
      <c r="C25643" s="2">
        <v>47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26268</v>
      </c>
      <c r="C25644" s="2">
        <v>50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26269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43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26273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39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39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58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26282</v>
      </c>
      <c r="C25658" s="2">
        <v>62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26283</v>
      </c>
      <c r="C25659" s="2">
        <v>41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26284</v>
      </c>
      <c r="C25660" s="2">
        <v>42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26285</v>
      </c>
      <c r="C25661" s="2">
        <v>42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26286</v>
      </c>
      <c r="C25662" s="2">
        <v>44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44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37</v>
      </c>
      <c r="D25664" s="2" t="s">
        <v>627</v>
      </c>
      <c r="E25664" s="2"/>
      <c r="F25664" s="2"/>
      <c r="G25664" s="2"/>
      <c r="H25664" s="2"/>
    </row>
    <row r="25665" spans="2:8">
      <c r="B25665" s="2" t="s">
        <v>26289</v>
      </c>
      <c r="C25665" s="2">
        <v>40</v>
      </c>
      <c r="D25665" s="2" t="s">
        <v>627</v>
      </c>
      <c r="E25665" s="2"/>
      <c r="F25665" s="2"/>
      <c r="G25665" s="2"/>
      <c r="H25665" s="2"/>
    </row>
    <row r="25666" spans="2:8">
      <c r="B25666" s="2" t="s">
        <v>26290</v>
      </c>
      <c r="C25666" s="2">
        <v>41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41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44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26293</v>
      </c>
      <c r="C25669" s="2">
        <v>10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26294</v>
      </c>
      <c r="C25670" s="2">
        <v>17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26295</v>
      </c>
      <c r="C25671" s="2">
        <v>25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26296</v>
      </c>
      <c r="C25672" s="2">
        <v>30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36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37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24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26300</v>
      </c>
      <c r="C25676" s="2">
        <v>23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26301</v>
      </c>
      <c r="C25677" s="2">
        <v>24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26302</v>
      </c>
      <c r="C25678" s="2">
        <v>23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26303</v>
      </c>
      <c r="C25679" s="2">
        <v>29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26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14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11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9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31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627</v>
      </c>
      <c r="E25685" s="2"/>
      <c r="F25685" s="2"/>
      <c r="G25685" s="2"/>
      <c r="H25685" s="2"/>
    </row>
    <row r="25686" spans="2:8">
      <c r="B25686" s="2" t="s">
        <v>26310</v>
      </c>
      <c r="C25686" s="2">
        <v>34</v>
      </c>
      <c r="D25686" s="2" t="s">
        <v>627</v>
      </c>
      <c r="E25686" s="2"/>
      <c r="F25686" s="2"/>
      <c r="G25686" s="2"/>
      <c r="H25686" s="2"/>
    </row>
    <row r="25687" spans="2:8">
      <c r="B25687" s="2" t="s">
        <v>26311</v>
      </c>
      <c r="C25687" s="2">
        <v>35</v>
      </c>
      <c r="D25687" s="2" t="s">
        <v>627</v>
      </c>
      <c r="E25687" s="2"/>
      <c r="F25687" s="2"/>
      <c r="G25687" s="2"/>
      <c r="H25687" s="2"/>
    </row>
    <row r="25688" spans="2:8">
      <c r="B25688" s="2" t="s">
        <v>26312</v>
      </c>
      <c r="C25688" s="2">
        <v>25</v>
      </c>
      <c r="D25688" s="2" t="s">
        <v>627</v>
      </c>
      <c r="E25688" s="2"/>
      <c r="F25688" s="2"/>
      <c r="G25688" s="2"/>
      <c r="H25688" s="2"/>
    </row>
    <row r="25689" spans="2:8">
      <c r="B25689" s="2" t="s">
        <v>26313</v>
      </c>
      <c r="C25689" s="2">
        <v>17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26314</v>
      </c>
      <c r="C25690" s="2">
        <v>28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26315</v>
      </c>
      <c r="C25691" s="2">
        <v>28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26316</v>
      </c>
      <c r="C25692" s="2">
        <v>26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26317</v>
      </c>
      <c r="C25693" s="2">
        <v>25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26318</v>
      </c>
      <c r="C25694" s="2">
        <v>24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26319</v>
      </c>
      <c r="C25695" s="2">
        <v>24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27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31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26322</v>
      </c>
      <c r="C25698" s="2">
        <v>35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30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51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54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42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26327</v>
      </c>
      <c r="C25703" s="2">
        <v>48</v>
      </c>
      <c r="D25703" s="2" t="s">
        <v>627</v>
      </c>
      <c r="E25703" s="2"/>
      <c r="F25703" s="2"/>
      <c r="G25703" s="2"/>
      <c r="H25703" s="2"/>
    </row>
    <row r="25704" spans="2:8">
      <c r="B25704" s="2" t="s">
        <v>26328</v>
      </c>
      <c r="C25704" s="2">
        <v>51</v>
      </c>
      <c r="D25704" s="2" t="s">
        <v>627</v>
      </c>
      <c r="E25704" s="2"/>
      <c r="F25704" s="2"/>
      <c r="G25704" s="2"/>
      <c r="H25704" s="2"/>
    </row>
    <row r="25705" spans="2:8">
      <c r="B25705" s="2" t="s">
        <v>26329</v>
      </c>
      <c r="C25705" s="2">
        <v>20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26330</v>
      </c>
      <c r="C25706" s="2">
        <v>23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26331</v>
      </c>
      <c r="C25707" s="2">
        <v>19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26332</v>
      </c>
      <c r="C25708" s="2">
        <v>13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26333</v>
      </c>
      <c r="C25709" s="2">
        <v>40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40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53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26336</v>
      </c>
      <c r="C25712" s="2">
        <v>16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21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24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31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26342</v>
      </c>
      <c r="C25718" s="2">
        <v>23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26343</v>
      </c>
      <c r="C25719" s="2">
        <v>17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26344</v>
      </c>
      <c r="C25720" s="2">
        <v>47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26345</v>
      </c>
      <c r="C25721" s="2">
        <v>28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26346</v>
      </c>
      <c r="C25722" s="2">
        <v>23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15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46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26349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44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44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26352</v>
      </c>
      <c r="C25728" s="2">
        <v>44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26353</v>
      </c>
      <c r="C25729" s="2">
        <v>45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46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26356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26357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52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47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35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26369</v>
      </c>
      <c r="C25745" s="2">
        <v>35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26370</v>
      </c>
      <c r="C25746" s="2">
        <v>34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26371</v>
      </c>
      <c r="C25747" s="2">
        <v>11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26373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58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60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60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26377</v>
      </c>
      <c r="C25753" s="2">
        <v>26</v>
      </c>
      <c r="D25753" s="2" t="s">
        <v>627</v>
      </c>
      <c r="E25753" s="2"/>
      <c r="F25753" s="2"/>
      <c r="G25753" s="2"/>
      <c r="H25753" s="2"/>
    </row>
    <row r="25754" spans="2:8">
      <c r="B25754" s="2" t="s">
        <v>26378</v>
      </c>
      <c r="C25754" s="2">
        <v>15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26379</v>
      </c>
      <c r="C25755" s="2">
        <v>16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26380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43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42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40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26385</v>
      </c>
      <c r="C25761" s="2">
        <v>46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26386</v>
      </c>
      <c r="C25762" s="2">
        <v>44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26387</v>
      </c>
      <c r="C25763" s="2">
        <v>47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26388</v>
      </c>
      <c r="C25764" s="2">
        <v>24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26389</v>
      </c>
      <c r="C25765" s="2">
        <v>16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26390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38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75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71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66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53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26400</v>
      </c>
      <c r="C25776" s="2">
        <v>57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26401</v>
      </c>
      <c r="C25777" s="2">
        <v>17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26402</v>
      </c>
      <c r="C25778" s="2">
        <v>17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43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26405</v>
      </c>
      <c r="C25781" s="2">
        <v>47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26406</v>
      </c>
      <c r="C25782" s="2">
        <v>48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53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47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50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44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26411</v>
      </c>
      <c r="C25787" s="2">
        <v>38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26412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26414</v>
      </c>
      <c r="C25790" s="2">
        <v>26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31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26420</v>
      </c>
      <c r="C25796" s="2">
        <v>35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26421</v>
      </c>
      <c r="C25797" s="2">
        <v>38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26422</v>
      </c>
      <c r="C25798" s="2">
        <v>40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43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26424</v>
      </c>
      <c r="C25800" s="2">
        <v>46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49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54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26427</v>
      </c>
      <c r="C25803" s="2">
        <v>55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39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38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38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26433</v>
      </c>
      <c r="C25809" s="2">
        <v>41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15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25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26437</v>
      </c>
      <c r="C25813" s="2">
        <v>23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26438</v>
      </c>
      <c r="C25814" s="2">
        <v>17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14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26440</v>
      </c>
      <c r="C25816" s="2">
        <v>19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26441</v>
      </c>
      <c r="C25817" s="2">
        <v>9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26442</v>
      </c>
      <c r="C25818" s="2">
        <v>16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21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25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28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32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36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42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26450</v>
      </c>
      <c r="C25826" s="2">
        <v>36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13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26454</v>
      </c>
      <c r="C25830" s="2">
        <v>28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26455</v>
      </c>
      <c r="C25831" s="2">
        <v>27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41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40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54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44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41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27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26472</v>
      </c>
      <c r="C25848" s="2">
        <v>25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18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45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26475</v>
      </c>
      <c r="C25851" s="2">
        <v>45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26476</v>
      </c>
      <c r="C25852" s="2">
        <v>44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26477</v>
      </c>
      <c r="C25853" s="2">
        <v>43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26478</v>
      </c>
      <c r="C25854" s="2">
        <v>41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26479</v>
      </c>
      <c r="C25855" s="2">
        <v>39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26480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35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26482</v>
      </c>
      <c r="C25858" s="2">
        <v>35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34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26484</v>
      </c>
      <c r="C25860" s="2">
        <v>35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26485</v>
      </c>
      <c r="C25861" s="2">
        <v>37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49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110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58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26489</v>
      </c>
      <c r="C25865" s="2">
        <v>63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26490</v>
      </c>
      <c r="C25866" s="2">
        <v>66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26491</v>
      </c>
      <c r="C25867" s="2">
        <v>70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26492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26494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26495</v>
      </c>
      <c r="C25871" s="2">
        <v>21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17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20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26498</v>
      </c>
      <c r="C25874" s="2">
        <v>37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27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17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26501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34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45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44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44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38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18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43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43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40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44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40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46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26529</v>
      </c>
      <c r="C25905" s="2">
        <v>45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26532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26533</v>
      </c>
      <c r="C25909" s="2">
        <v>50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47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46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34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26537</v>
      </c>
      <c r="C25913" s="2">
        <v>36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38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26539</v>
      </c>
      <c r="C25915" s="2">
        <v>42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26540</v>
      </c>
      <c r="C25916" s="2">
        <v>40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42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44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44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54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26545</v>
      </c>
      <c r="C25921" s="2">
        <v>47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40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31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15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26550</v>
      </c>
      <c r="C25926" s="2">
        <v>17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26551</v>
      </c>
      <c r="C25927" s="2">
        <v>23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29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30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26554</v>
      </c>
      <c r="C25930" s="2">
        <v>35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26555</v>
      </c>
      <c r="C25931" s="2">
        <v>40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26556</v>
      </c>
      <c r="C25932" s="2">
        <v>32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26557</v>
      </c>
      <c r="C25933" s="2">
        <v>23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26558</v>
      </c>
      <c r="C25934" s="2">
        <v>40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39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38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46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40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44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26567</v>
      </c>
      <c r="C25943" s="2">
        <v>39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26568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15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41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45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26574</v>
      </c>
      <c r="C25950" s="2">
        <v>55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12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33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40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49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50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42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39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41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41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26585</v>
      </c>
      <c r="C25961" s="2">
        <v>19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36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41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42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43</v>
      </c>
      <c r="D25967" s="2" t="s">
        <v>627</v>
      </c>
      <c r="E25967" s="2"/>
      <c r="F25967" s="2"/>
      <c r="G25967" s="2"/>
      <c r="H25967" s="2"/>
    </row>
    <row r="25968" spans="2:8">
      <c r="B25968" s="2" t="s">
        <v>26592</v>
      </c>
      <c r="C25968" s="2">
        <v>47</v>
      </c>
      <c r="D25968" s="2" t="s">
        <v>627</v>
      </c>
      <c r="E25968" s="2"/>
      <c r="F25968" s="2"/>
      <c r="G25968" s="2"/>
      <c r="H25968" s="2"/>
    </row>
    <row r="25969" spans="2:8">
      <c r="B25969" s="2" t="s">
        <v>26593</v>
      </c>
      <c r="C25969" s="2">
        <v>48</v>
      </c>
      <c r="D25969" s="2" t="s">
        <v>627</v>
      </c>
      <c r="E25969" s="2"/>
      <c r="F25969" s="2"/>
      <c r="G25969" s="2"/>
      <c r="H25969" s="2"/>
    </row>
    <row r="25970" spans="2:8">
      <c r="B25970" s="2" t="s">
        <v>26594</v>
      </c>
      <c r="C25970" s="2">
        <v>51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26595</v>
      </c>
      <c r="C25971" s="2">
        <v>29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26596</v>
      </c>
      <c r="C25972" s="2">
        <v>18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26597</v>
      </c>
      <c r="C25973" s="2">
        <v>57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26598</v>
      </c>
      <c r="C25974" s="2">
        <v>62</v>
      </c>
      <c r="D25974" s="2" t="s">
        <v>627</v>
      </c>
      <c r="E25974" s="2"/>
      <c r="F25974" s="2"/>
      <c r="G25974" s="2"/>
      <c r="H25974" s="2"/>
    </row>
    <row r="25975" spans="2:8">
      <c r="B25975" s="2" t="s">
        <v>26599</v>
      </c>
      <c r="C25975" s="2">
        <v>65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26600</v>
      </c>
      <c r="C25976" s="2">
        <v>35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38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41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47</v>
      </c>
      <c r="D25979" s="2" t="s">
        <v>627</v>
      </c>
      <c r="E25979" s="2"/>
      <c r="F25979" s="2"/>
      <c r="G25979" s="2"/>
      <c r="H25979" s="2"/>
    </row>
    <row r="25980" spans="2:8">
      <c r="B25980" s="2" t="s">
        <v>26604</v>
      </c>
      <c r="C25980" s="2">
        <v>38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31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26606</v>
      </c>
      <c r="C25982" s="2">
        <v>14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26607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26608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42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44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44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44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19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36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26621</v>
      </c>
      <c r="C25997" s="2">
        <v>41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26622</v>
      </c>
      <c r="C25998" s="2">
        <v>45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15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39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43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39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38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38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41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40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26641</v>
      </c>
      <c r="C26017" s="2">
        <v>42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26642</v>
      </c>
      <c r="C26018" s="2">
        <v>42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43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26644</v>
      </c>
      <c r="C26020" s="2">
        <v>45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26645</v>
      </c>
      <c r="C26021" s="2">
        <v>45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26646</v>
      </c>
      <c r="C26022" s="2">
        <v>18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26647</v>
      </c>
      <c r="C26023" s="2">
        <v>29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26648</v>
      </c>
      <c r="C26024" s="2">
        <v>45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51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50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47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46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43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43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47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53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26659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26660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52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50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51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49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18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41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44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45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26670</v>
      </c>
      <c r="C26046" s="2">
        <v>50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26671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35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26673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26674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26675</v>
      </c>
      <c r="C26051" s="2">
        <v>23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10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26679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26680</v>
      </c>
      <c r="C26056" s="2">
        <v>58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53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43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26683</v>
      </c>
      <c r="C26059" s="2">
        <v>45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46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48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26686</v>
      </c>
      <c r="C26062" s="2">
        <v>50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26687</v>
      </c>
      <c r="C26063" s="2">
        <v>52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26688</v>
      </c>
      <c r="C26064" s="2">
        <v>54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26689</v>
      </c>
      <c r="C26065" s="2">
        <v>44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26690</v>
      </c>
      <c r="C26066" s="2">
        <v>47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26691</v>
      </c>
      <c r="C26067" s="2">
        <v>50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26692</v>
      </c>
      <c r="C26068" s="2">
        <v>51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26693</v>
      </c>
      <c r="C26069" s="2">
        <v>43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42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41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38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26698</v>
      </c>
      <c r="C26074" s="2">
        <v>43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26699</v>
      </c>
      <c r="C26075" s="2">
        <v>52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26700</v>
      </c>
      <c r="C26076" s="2">
        <v>9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9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26702</v>
      </c>
      <c r="C26078" s="2">
        <v>14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26703</v>
      </c>
      <c r="C26079" s="2">
        <v>22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26704</v>
      </c>
      <c r="C26080" s="2">
        <v>27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31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26706</v>
      </c>
      <c r="C26082" s="2">
        <v>35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26707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45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37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39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40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40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41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24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26716</v>
      </c>
      <c r="C26092" s="2">
        <v>12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24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26723</v>
      </c>
      <c r="C26099" s="2">
        <v>17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26724</v>
      </c>
      <c r="C26100" s="2">
        <v>42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40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26726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26727</v>
      </c>
      <c r="C26103" s="2">
        <v>57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26728</v>
      </c>
      <c r="C26104" s="2">
        <v>54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26729</v>
      </c>
      <c r="C26105" s="2">
        <v>22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19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26731</v>
      </c>
      <c r="C26107" s="2">
        <v>13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26732</v>
      </c>
      <c r="C26108" s="2">
        <v>37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30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25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26739</v>
      </c>
      <c r="C26115" s="2">
        <v>17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26740</v>
      </c>
      <c r="C26116" s="2">
        <v>8</v>
      </c>
      <c r="D26116" s="2" t="s">
        <v>627</v>
      </c>
      <c r="E26116" s="2"/>
      <c r="F26116" s="2"/>
      <c r="G26116" s="2"/>
      <c r="H26116" s="2"/>
    </row>
    <row r="26117" spans="2:8">
      <c r="B26117" s="2" t="s">
        <v>26741</v>
      </c>
      <c r="C26117" s="2">
        <v>48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46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44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34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52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51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50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49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22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22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22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22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26755</v>
      </c>
      <c r="C26131" s="2">
        <v>22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26756</v>
      </c>
      <c r="C26132" s="2">
        <v>22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40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24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15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15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28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17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41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45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45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43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26768</v>
      </c>
      <c r="C26144" s="2">
        <v>43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26769</v>
      </c>
      <c r="C26145" s="2">
        <v>20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19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63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62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58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39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39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15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26778</v>
      </c>
      <c r="C26154" s="2">
        <v>22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26780</v>
      </c>
      <c r="C26156" s="2">
        <v>28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32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36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26783</v>
      </c>
      <c r="C26159" s="2">
        <v>35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26784</v>
      </c>
      <c r="C26160" s="2">
        <v>31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26785</v>
      </c>
      <c r="C26161" s="2">
        <v>51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51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26787</v>
      </c>
      <c r="C26163" s="2">
        <v>46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44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42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26790</v>
      </c>
      <c r="C26166" s="2">
        <v>41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44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26792</v>
      </c>
      <c r="C26168" s="2">
        <v>50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26793</v>
      </c>
      <c r="C26169" s="2">
        <v>53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26794</v>
      </c>
      <c r="C26170" s="2">
        <v>55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26795</v>
      </c>
      <c r="C26171" s="2">
        <v>38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26796</v>
      </c>
      <c r="C26172" s="2">
        <v>39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26797</v>
      </c>
      <c r="C26173" s="2">
        <v>48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51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43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26800</v>
      </c>
      <c r="C26176" s="2">
        <v>45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26801</v>
      </c>
      <c r="C26177" s="2">
        <v>47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28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26805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26806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26807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26808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26810</v>
      </c>
      <c r="C26186" s="2">
        <v>16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26811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26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26813</v>
      </c>
      <c r="C26189" s="2">
        <v>17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26814</v>
      </c>
      <c r="C26190" s="2">
        <v>10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26815</v>
      </c>
      <c r="C26191" s="2">
        <v>29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26816</v>
      </c>
      <c r="C26192" s="2">
        <v>26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26817</v>
      </c>
      <c r="C26193" s="2">
        <v>18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26818</v>
      </c>
      <c r="C26194" s="2">
        <v>8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26819</v>
      </c>
      <c r="C26195" s="2">
        <v>8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26820</v>
      </c>
      <c r="C26196" s="2">
        <v>14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26821</v>
      </c>
      <c r="C26197" s="2">
        <v>21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26822</v>
      </c>
      <c r="C26198" s="2">
        <v>27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32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36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26825</v>
      </c>
      <c r="C26201" s="2">
        <v>40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26826</v>
      </c>
      <c r="C26202" s="2">
        <v>43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48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26829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68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71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78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47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50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26840</v>
      </c>
      <c r="C26216" s="2">
        <v>58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26841</v>
      </c>
      <c r="C26217" s="2">
        <v>58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26842</v>
      </c>
      <c r="C26218" s="2">
        <v>51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26843</v>
      </c>
      <c r="C26219" s="2">
        <v>46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26844</v>
      </c>
      <c r="C26220" s="2">
        <v>41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26845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26846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37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26848</v>
      </c>
      <c r="C26224" s="2">
        <v>42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26849</v>
      </c>
      <c r="C26225" s="2">
        <v>44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46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56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49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42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43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26856</v>
      </c>
      <c r="C26232" s="2">
        <v>48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26857</v>
      </c>
      <c r="C26233" s="2">
        <v>50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26858</v>
      </c>
      <c r="C26234" s="2">
        <v>54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26859</v>
      </c>
      <c r="C26235" s="2">
        <v>56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26860</v>
      </c>
      <c r="C26236" s="2">
        <v>64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26861</v>
      </c>
      <c r="C26237" s="2">
        <v>50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47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47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47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13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33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26869</v>
      </c>
      <c r="C26245" s="2">
        <v>24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26870</v>
      </c>
      <c r="C26246" s="2">
        <v>32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26871</v>
      </c>
      <c r="C26247" s="2">
        <v>33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26872</v>
      </c>
      <c r="C26248" s="2">
        <v>35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26873</v>
      </c>
      <c r="C26249" s="2">
        <v>37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26874</v>
      </c>
      <c r="C26250" s="2">
        <v>35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26875</v>
      </c>
      <c r="C26251" s="2">
        <v>35</v>
      </c>
      <c r="D26251" s="2" t="s">
        <v>627</v>
      </c>
      <c r="E26251" s="2"/>
      <c r="F26251" s="2"/>
      <c r="G26251" s="2"/>
      <c r="H26251" s="2"/>
    </row>
    <row r="26252" spans="2:8">
      <c r="B26252" s="2" t="s">
        <v>26876</v>
      </c>
      <c r="C26252" s="2">
        <v>34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28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41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26887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26888</v>
      </c>
      <c r="C26264" s="2">
        <v>24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35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40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43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26892</v>
      </c>
      <c r="C26268" s="2">
        <v>44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26893</v>
      </c>
      <c r="C26269" s="2">
        <v>45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26894</v>
      </c>
      <c r="C26270" s="2">
        <v>43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26895</v>
      </c>
      <c r="C26271" s="2">
        <v>43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26896</v>
      </c>
      <c r="C26272" s="2">
        <v>28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26897</v>
      </c>
      <c r="C26273" s="2">
        <v>20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26898</v>
      </c>
      <c r="C26274" s="2">
        <v>12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42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47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26901</v>
      </c>
      <c r="C26277" s="2">
        <v>48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26902</v>
      </c>
      <c r="C26278" s="2">
        <v>26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26903</v>
      </c>
      <c r="C26279" s="2">
        <v>20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26904</v>
      </c>
      <c r="C26280" s="2">
        <v>9</v>
      </c>
      <c r="D26280" s="2" t="s">
        <v>627</v>
      </c>
      <c r="E26280" s="2"/>
      <c r="F26280" s="2"/>
      <c r="G26280" s="2"/>
      <c r="H26280" s="2"/>
    </row>
    <row r="26281" spans="2:8">
      <c r="B26281" s="2" t="s">
        <v>26905</v>
      </c>
      <c r="C26281" s="2">
        <v>11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17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21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25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28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32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35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26912</v>
      </c>
      <c r="C26288" s="2">
        <v>39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26913</v>
      </c>
      <c r="C26289" s="2">
        <v>43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26914</v>
      </c>
      <c r="C26290" s="2">
        <v>15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26915</v>
      </c>
      <c r="C26291" s="2">
        <v>24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29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31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35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27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19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11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40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42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26924</v>
      </c>
      <c r="C26300" s="2">
        <v>44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26925</v>
      </c>
      <c r="C26301" s="2">
        <v>47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26926</v>
      </c>
      <c r="C26302" s="2">
        <v>46</v>
      </c>
      <c r="D26302" s="2" t="s">
        <v>627</v>
      </c>
      <c r="E26302" s="2"/>
      <c r="F26302" s="2"/>
      <c r="G26302" s="2"/>
      <c r="H26302" s="2"/>
    </row>
    <row r="26303" spans="2:8">
      <c r="B26303" s="2" t="s">
        <v>26927</v>
      </c>
      <c r="C26303" s="2">
        <v>44</v>
      </c>
      <c r="D26303" s="2" t="s">
        <v>627</v>
      </c>
      <c r="E26303" s="2"/>
      <c r="F26303" s="2"/>
      <c r="G26303" s="2"/>
      <c r="H26303" s="2"/>
    </row>
    <row r="26304" spans="2:8">
      <c r="B26304" s="2" t="s">
        <v>26928</v>
      </c>
      <c r="C26304" s="2">
        <v>29</v>
      </c>
      <c r="D26304" s="2" t="s">
        <v>627</v>
      </c>
      <c r="E26304" s="2"/>
      <c r="F26304" s="2"/>
      <c r="G26304" s="2"/>
      <c r="H26304" s="2"/>
    </row>
    <row r="26305" spans="2:8">
      <c r="B26305" s="2" t="s">
        <v>26929</v>
      </c>
      <c r="C26305" s="2">
        <v>47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26930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26931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11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44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48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26937</v>
      </c>
      <c r="C26313" s="2">
        <v>50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26938</v>
      </c>
      <c r="C26314" s="2">
        <v>39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26939</v>
      </c>
      <c r="C26315" s="2">
        <v>46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26940</v>
      </c>
      <c r="C26316" s="2">
        <v>41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40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28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26945</v>
      </c>
      <c r="C26321" s="2">
        <v>21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13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26950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26951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26952</v>
      </c>
      <c r="C26328" s="2">
        <v>18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26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26954</v>
      </c>
      <c r="C26330" s="2">
        <v>32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37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43</v>
      </c>
      <c r="D26332" s="2" t="s">
        <v>627</v>
      </c>
      <c r="E26332" s="2"/>
      <c r="F26332" s="2"/>
      <c r="G26332" s="2"/>
      <c r="H26332" s="2"/>
    </row>
    <row r="26333" spans="2:8">
      <c r="B26333" s="2" t="s">
        <v>26957</v>
      </c>
      <c r="C26333" s="2">
        <v>47</v>
      </c>
      <c r="D26333" s="2" t="s">
        <v>627</v>
      </c>
      <c r="E26333" s="2"/>
      <c r="F26333" s="2"/>
      <c r="G26333" s="2"/>
      <c r="H26333" s="2"/>
    </row>
    <row r="26334" spans="2:8">
      <c r="B26334" s="2" t="s">
        <v>26958</v>
      </c>
      <c r="C26334" s="2">
        <v>51</v>
      </c>
      <c r="D26334" s="2" t="s">
        <v>627</v>
      </c>
      <c r="E26334" s="2"/>
      <c r="F26334" s="2"/>
      <c r="G26334" s="2"/>
      <c r="H26334" s="2"/>
    </row>
    <row r="26335" spans="2:8">
      <c r="B26335" s="2" t="s">
        <v>26959</v>
      </c>
      <c r="C26335" s="2">
        <v>45</v>
      </c>
      <c r="D26335" s="2" t="s">
        <v>627</v>
      </c>
      <c r="E26335" s="2"/>
      <c r="F26335" s="2"/>
      <c r="G26335" s="2"/>
      <c r="H26335" s="2"/>
    </row>
    <row r="26336" spans="2:8">
      <c r="B26336" s="2" t="s">
        <v>26960</v>
      </c>
      <c r="C26336" s="2">
        <v>50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26961</v>
      </c>
      <c r="C26337" s="2">
        <v>46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43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43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42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22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26970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53</v>
      </c>
      <c r="D26353" s="2" t="s">
        <v>627</v>
      </c>
      <c r="E26353" s="2"/>
      <c r="F26353" s="2"/>
      <c r="G26353" s="2"/>
      <c r="H26353" s="2"/>
    </row>
    <row r="26354" spans="2:8">
      <c r="B26354" s="2" t="s">
        <v>26978</v>
      </c>
      <c r="C26354" s="2">
        <v>47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26979</v>
      </c>
      <c r="C26355" s="2">
        <v>50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26980</v>
      </c>
      <c r="C26356" s="2">
        <v>42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26981</v>
      </c>
      <c r="C26357" s="2">
        <v>43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26982</v>
      </c>
      <c r="C26358" s="2">
        <v>40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26983</v>
      </c>
      <c r="C26359" s="2">
        <v>38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26984</v>
      </c>
      <c r="C26360" s="2">
        <v>65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56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50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49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17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26990</v>
      </c>
      <c r="C26366" s="2">
        <v>34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26991</v>
      </c>
      <c r="C26367" s="2">
        <v>37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26992</v>
      </c>
      <c r="C26368" s="2">
        <v>38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26993</v>
      </c>
      <c r="C26369" s="2">
        <v>39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26994</v>
      </c>
      <c r="C26370" s="2">
        <v>40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41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39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26997</v>
      </c>
      <c r="C26373" s="2">
        <v>25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26998</v>
      </c>
      <c r="C26374" s="2">
        <v>15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26999</v>
      </c>
      <c r="C26375" s="2">
        <v>23</v>
      </c>
      <c r="D26375" s="2" t="s">
        <v>627</v>
      </c>
      <c r="E26375" s="2"/>
      <c r="F26375" s="2"/>
      <c r="G26375" s="2"/>
      <c r="H26375" s="2"/>
    </row>
    <row r="26376" spans="2:8">
      <c r="B26376" s="2" t="s">
        <v>27000</v>
      </c>
      <c r="C26376" s="2">
        <v>15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6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12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17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22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25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28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31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33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37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39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27011</v>
      </c>
      <c r="C26387" s="2">
        <v>43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27012</v>
      </c>
      <c r="C26388" s="2">
        <v>25</v>
      </c>
      <c r="D26388" s="2" t="s">
        <v>627</v>
      </c>
      <c r="E26388" s="2"/>
      <c r="F26388" s="2"/>
      <c r="G26388" s="2"/>
      <c r="H26388" s="2"/>
    </row>
    <row r="26389" spans="2:8">
      <c r="B26389" s="2" t="s">
        <v>27013</v>
      </c>
      <c r="C26389" s="2">
        <v>14</v>
      </c>
      <c r="D26389" s="2" t="s">
        <v>627</v>
      </c>
      <c r="E26389" s="2"/>
      <c r="F26389" s="2"/>
      <c r="G26389" s="2"/>
      <c r="H26389" s="2"/>
    </row>
    <row r="26390" spans="2:8">
      <c r="B26390" s="2" t="s">
        <v>27014</v>
      </c>
      <c r="C26390" s="2">
        <v>23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16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22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26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32</v>
      </c>
      <c r="D26394" s="2" t="s">
        <v>627</v>
      </c>
      <c r="E26394" s="2"/>
      <c r="F26394" s="2"/>
      <c r="G26394" s="2"/>
      <c r="H26394" s="2"/>
    </row>
    <row r="26395" spans="2:8">
      <c r="B26395" s="2" t="s">
        <v>27019</v>
      </c>
      <c r="C26395" s="2">
        <v>40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16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16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27024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27025</v>
      </c>
      <c r="C26401" s="2">
        <v>40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27026</v>
      </c>
      <c r="C26402" s="2">
        <v>39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27027</v>
      </c>
      <c r="C26403" s="2">
        <v>40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27028</v>
      </c>
      <c r="C26404" s="2">
        <v>12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27029</v>
      </c>
      <c r="C26405" s="2">
        <v>16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27030</v>
      </c>
      <c r="C26406" s="2">
        <v>18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27031</v>
      </c>
      <c r="C26407" s="2">
        <v>46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27032</v>
      </c>
      <c r="C26408" s="2">
        <v>48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51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27034</v>
      </c>
      <c r="C26410" s="2">
        <v>33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21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25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27037</v>
      </c>
      <c r="C26413" s="2">
        <v>25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27038</v>
      </c>
      <c r="C26414" s="2">
        <v>23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27039</v>
      </c>
      <c r="C26415" s="2">
        <v>21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27040</v>
      </c>
      <c r="C26416" s="2">
        <v>34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27041</v>
      </c>
      <c r="C26417" s="2">
        <v>36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37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38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27044</v>
      </c>
      <c r="C26420" s="2">
        <v>23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42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27046</v>
      </c>
      <c r="C26422" s="2">
        <v>39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27047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27048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27050</v>
      </c>
      <c r="C26426" s="2">
        <v>10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16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50</v>
      </c>
      <c r="D26428" s="2" t="s">
        <v>627</v>
      </c>
      <c r="E26428" s="2"/>
      <c r="F26428" s="2"/>
      <c r="G26428" s="2"/>
      <c r="H26428" s="2"/>
    </row>
    <row r="26429" spans="2:8">
      <c r="B26429" s="2" t="s">
        <v>27053</v>
      </c>
      <c r="C26429" s="2">
        <v>53</v>
      </c>
      <c r="D26429" s="2" t="s">
        <v>627</v>
      </c>
      <c r="E26429" s="2"/>
      <c r="F26429" s="2"/>
      <c r="G26429" s="2"/>
      <c r="H26429" s="2"/>
    </row>
    <row r="26430" spans="2:8">
      <c r="B26430" s="2" t="s">
        <v>27054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27055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27056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27057</v>
      </c>
      <c r="C26433" s="2">
        <v>45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40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40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40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27064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27065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27066</v>
      </c>
      <c r="C26442" s="2">
        <v>26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27068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49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40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51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47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45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27077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27078</v>
      </c>
      <c r="C26454" s="2">
        <v>41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27079</v>
      </c>
      <c r="C26455" s="2">
        <v>40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27080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27081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27082</v>
      </c>
      <c r="C26458" s="2">
        <v>25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19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55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27085</v>
      </c>
      <c r="C26461" s="2">
        <v>42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27086</v>
      </c>
      <c r="C26462" s="2">
        <v>39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27087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27088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27089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15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27091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27092</v>
      </c>
      <c r="C26468" s="2">
        <v>44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35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16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40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27097</v>
      </c>
      <c r="C26473" s="2">
        <v>51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27098</v>
      </c>
      <c r="C26474" s="2">
        <v>49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37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27105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28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27108</v>
      </c>
      <c r="C26484" s="2">
        <v>29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27109</v>
      </c>
      <c r="C26485" s="2">
        <v>28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28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27111</v>
      </c>
      <c r="C26487" s="2">
        <v>27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27112</v>
      </c>
      <c r="C26488" s="2">
        <v>26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27113</v>
      </c>
      <c r="C26489" s="2">
        <v>27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27114</v>
      </c>
      <c r="C26490" s="2">
        <v>21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27115</v>
      </c>
      <c r="C26491" s="2">
        <v>55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56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42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40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16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50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27126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28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26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27130</v>
      </c>
      <c r="C26506" s="2">
        <v>25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27131</v>
      </c>
      <c r="C26507" s="2">
        <v>59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27132</v>
      </c>
      <c r="C26508" s="2">
        <v>53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27133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27134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27135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40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27137</v>
      </c>
      <c r="C26513" s="2">
        <v>39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27138</v>
      </c>
      <c r="C26514" s="2">
        <v>35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27139</v>
      </c>
      <c r="C26515" s="2">
        <v>22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48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40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39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19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27146</v>
      </c>
      <c r="C26522" s="2">
        <v>41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44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50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27151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27153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27154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27155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27156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27157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27158</v>
      </c>
      <c r="C26534" s="2">
        <v>31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30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27164</v>
      </c>
      <c r="C26540" s="2">
        <v>51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49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27166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27167</v>
      </c>
      <c r="C26543" s="2">
        <v>40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49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44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33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27172</v>
      </c>
      <c r="C26548" s="2">
        <v>27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27173</v>
      </c>
      <c r="C26549" s="2">
        <v>27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27174</v>
      </c>
      <c r="C26550" s="2">
        <v>29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34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37</v>
      </c>
      <c r="D26553" s="2" t="s">
        <v>627</v>
      </c>
      <c r="E26553" s="2"/>
      <c r="F26553" s="2"/>
      <c r="G26553" s="2"/>
      <c r="H26553" s="2"/>
    </row>
    <row r="26554" spans="2:8">
      <c r="B26554" s="2" t="s">
        <v>27178</v>
      </c>
      <c r="C26554" s="2">
        <v>40</v>
      </c>
      <c r="D26554" s="2" t="s">
        <v>627</v>
      </c>
      <c r="E26554" s="2"/>
      <c r="F26554" s="2"/>
      <c r="G26554" s="2"/>
      <c r="H26554" s="2"/>
    </row>
    <row r="26555" spans="2:8">
      <c r="B26555" s="2" t="s">
        <v>27179</v>
      </c>
      <c r="C26555" s="2">
        <v>43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46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27181</v>
      </c>
      <c r="C26557" s="2">
        <v>30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27182</v>
      </c>
      <c r="C26558" s="2">
        <v>21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27183</v>
      </c>
      <c r="C26559" s="2">
        <v>19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27184</v>
      </c>
      <c r="C26560" s="2">
        <v>18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27185</v>
      </c>
      <c r="C26561" s="2">
        <v>28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27186</v>
      </c>
      <c r="C26562" s="2">
        <v>39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27187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27188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27189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47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55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51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49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58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50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47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46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46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43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41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27201</v>
      </c>
      <c r="C26577" s="2">
        <v>44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27202</v>
      </c>
      <c r="C26578" s="2">
        <v>47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27203</v>
      </c>
      <c r="C26579" s="2">
        <v>50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34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41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45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44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27208</v>
      </c>
      <c r="C26584" s="2">
        <v>50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27209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27210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27211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27212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27213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27214</v>
      </c>
      <c r="C26590" s="2">
        <v>15</v>
      </c>
      <c r="D26590" s="2" t="s">
        <v>627</v>
      </c>
      <c r="E26590" s="2"/>
      <c r="F26590" s="2"/>
      <c r="G26590" s="2"/>
      <c r="H26590" s="2"/>
    </row>
    <row r="26591" spans="2:8">
      <c r="B26591" s="2" t="s">
        <v>27215</v>
      </c>
      <c r="C26591" s="2">
        <v>41</v>
      </c>
      <c r="D26591" s="2" t="s">
        <v>627</v>
      </c>
      <c r="E26591" s="2"/>
      <c r="F26591" s="2"/>
      <c r="G26591" s="2"/>
      <c r="H26591" s="2"/>
    </row>
    <row r="26592" spans="2:8">
      <c r="B26592" s="2" t="s">
        <v>27216</v>
      </c>
      <c r="C26592" s="2">
        <v>25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22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16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27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27220</v>
      </c>
      <c r="C26596" s="2">
        <v>21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27221</v>
      </c>
      <c r="C26597" s="2">
        <v>14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27222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27223</v>
      </c>
      <c r="C26599" s="2">
        <v>34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27224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27226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16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16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41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45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47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27232</v>
      </c>
      <c r="C26608" s="2">
        <v>49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27233</v>
      </c>
      <c r="C26609" s="2">
        <v>50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24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19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27237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27238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26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27243</v>
      </c>
      <c r="C26619" s="2">
        <v>29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27244</v>
      </c>
      <c r="C26620" s="2">
        <v>31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36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45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27247</v>
      </c>
      <c r="C26623" s="2">
        <v>43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41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27249</v>
      </c>
      <c r="C26625" s="2">
        <v>43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27250</v>
      </c>
      <c r="C26626" s="2">
        <v>44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27251</v>
      </c>
      <c r="C26627" s="2">
        <v>26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18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40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44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49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50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27257</v>
      </c>
      <c r="C26633" s="2">
        <v>45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43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42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41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27261</v>
      </c>
      <c r="C26637" s="2">
        <v>51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49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47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45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10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27266</v>
      </c>
      <c r="C26642" s="2">
        <v>13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27267</v>
      </c>
      <c r="C26643" s="2">
        <v>15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14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14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42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27272</v>
      </c>
      <c r="C26648" s="2">
        <v>40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27273</v>
      </c>
      <c r="C26649" s="2">
        <v>41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42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27275</v>
      </c>
      <c r="C26651" s="2">
        <v>37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27276</v>
      </c>
      <c r="C26652" s="2">
        <v>38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38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38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49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27282</v>
      </c>
      <c r="C26658" s="2">
        <v>52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27283</v>
      </c>
      <c r="C26659" s="2">
        <v>55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27284</v>
      </c>
      <c r="C26660" s="2">
        <v>36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35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27286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37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50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55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50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27292</v>
      </c>
      <c r="C26668" s="2">
        <v>49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27293</v>
      </c>
      <c r="C26669" s="2">
        <v>49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27294</v>
      </c>
      <c r="C26670" s="2">
        <v>39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27295</v>
      </c>
      <c r="C26671" s="2">
        <v>41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27296</v>
      </c>
      <c r="C26672" s="2">
        <v>40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27297</v>
      </c>
      <c r="C26673" s="2">
        <v>45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41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27299</v>
      </c>
      <c r="C26675" s="2">
        <v>38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49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27301</v>
      </c>
      <c r="C26677" s="2">
        <v>57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44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27303</v>
      </c>
      <c r="C26679" s="2">
        <v>43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27304</v>
      </c>
      <c r="C26680" s="2">
        <v>41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27305</v>
      </c>
      <c r="C26681" s="2">
        <v>24</v>
      </c>
      <c r="D26681" s="2" t="s">
        <v>627</v>
      </c>
      <c r="E26681" s="2"/>
      <c r="F26681" s="2"/>
      <c r="G26681" s="2"/>
      <c r="H26681" s="2"/>
    </row>
    <row r="26682" spans="2:8">
      <c r="B26682" s="2" t="s">
        <v>27306</v>
      </c>
      <c r="C26682" s="2">
        <v>24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25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25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22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21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27311</v>
      </c>
      <c r="C26687" s="2">
        <v>23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27312</v>
      </c>
      <c r="C26688" s="2">
        <v>24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24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47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27315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27316</v>
      </c>
      <c r="C26692" s="2">
        <v>41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27317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27318</v>
      </c>
      <c r="C26694" s="2">
        <v>34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27319</v>
      </c>
      <c r="C26695" s="2">
        <v>44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27320</v>
      </c>
      <c r="C26696" s="2">
        <v>48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49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51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27323</v>
      </c>
      <c r="C26699" s="2">
        <v>32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27324</v>
      </c>
      <c r="C26700" s="2">
        <v>21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27325</v>
      </c>
      <c r="C26701" s="2">
        <v>10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27326</v>
      </c>
      <c r="C26702" s="2">
        <v>40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27327</v>
      </c>
      <c r="C26703" s="2">
        <v>39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27328</v>
      </c>
      <c r="C26704" s="2">
        <v>40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27329</v>
      </c>
      <c r="C26705" s="2">
        <v>46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43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41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52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30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27341</v>
      </c>
      <c r="C26717" s="2">
        <v>31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27342</v>
      </c>
      <c r="C26718" s="2">
        <v>31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27343</v>
      </c>
      <c r="C26719" s="2">
        <v>31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27344</v>
      </c>
      <c r="C26720" s="2">
        <v>32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27345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25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27347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27348</v>
      </c>
      <c r="C26724" s="2">
        <v>17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11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13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17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26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32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39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53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27361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27362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27363</v>
      </c>
      <c r="C26739" s="2">
        <v>24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27364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27365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27366</v>
      </c>
      <c r="C26742" s="2">
        <v>23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27367</v>
      </c>
      <c r="C26743" s="2">
        <v>38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27368</v>
      </c>
      <c r="C26744" s="2">
        <v>44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27369</v>
      </c>
      <c r="C26745" s="2">
        <v>48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27370</v>
      </c>
      <c r="C26746" s="2">
        <v>53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27371</v>
      </c>
      <c r="C26747" s="2">
        <v>54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27372</v>
      </c>
      <c r="C26748" s="2">
        <v>30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27373</v>
      </c>
      <c r="C26749" s="2">
        <v>32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27374</v>
      </c>
      <c r="C26750" s="2">
        <v>33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34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61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27377</v>
      </c>
      <c r="C26753" s="2">
        <v>51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45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27379</v>
      </c>
      <c r="C26755" s="2">
        <v>45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27380</v>
      </c>
      <c r="C26756" s="2">
        <v>44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27381</v>
      </c>
      <c r="C26757" s="2">
        <v>47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50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14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27385</v>
      </c>
      <c r="C26761" s="2">
        <v>47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27386</v>
      </c>
      <c r="C26762" s="2">
        <v>42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27387</v>
      </c>
      <c r="C26763" s="2">
        <v>40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27388</v>
      </c>
      <c r="C26764" s="2">
        <v>39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27389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27390</v>
      </c>
      <c r="C26766" s="2">
        <v>35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27391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27392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27394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27395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50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27402</v>
      </c>
      <c r="C26778" s="2">
        <v>55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27403</v>
      </c>
      <c r="C26779" s="2">
        <v>40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27404</v>
      </c>
      <c r="C26780" s="2">
        <v>43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27405</v>
      </c>
      <c r="C26781" s="2">
        <v>44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27406</v>
      </c>
      <c r="C26782" s="2">
        <v>44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27407</v>
      </c>
      <c r="C26783" s="2">
        <v>45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27408</v>
      </c>
      <c r="C26784" s="2">
        <v>45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27409</v>
      </c>
      <c r="C26785" s="2">
        <v>38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53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60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59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23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27414</v>
      </c>
      <c r="C26790" s="2">
        <v>19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27415</v>
      </c>
      <c r="C26791" s="2">
        <v>13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27416</v>
      </c>
      <c r="C26792" s="2">
        <v>41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44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44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27420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27421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27422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40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27426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27427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27428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27429</v>
      </c>
      <c r="C26805" s="2">
        <v>26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41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27432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41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39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36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35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55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48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20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19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13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40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44</v>
      </c>
      <c r="D26822" s="2" t="s">
        <v>627</v>
      </c>
      <c r="E26822" s="2"/>
      <c r="F26822" s="2"/>
      <c r="G26822" s="2"/>
      <c r="H26822" s="2"/>
    </row>
    <row r="26823" spans="2:8">
      <c r="B26823" s="2" t="s">
        <v>27447</v>
      </c>
      <c r="C26823" s="2">
        <v>46</v>
      </c>
      <c r="D26823" s="2" t="s">
        <v>627</v>
      </c>
      <c r="E26823" s="2"/>
      <c r="F26823" s="2"/>
      <c r="G26823" s="2"/>
      <c r="H26823" s="2"/>
    </row>
    <row r="26824" spans="2:8">
      <c r="B26824" s="2" t="s">
        <v>27448</v>
      </c>
      <c r="C26824" s="2">
        <v>14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27449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27450</v>
      </c>
      <c r="C26826" s="2">
        <v>68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27451</v>
      </c>
      <c r="C26827" s="2">
        <v>69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27452</v>
      </c>
      <c r="C26828" s="2">
        <v>27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23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27454</v>
      </c>
      <c r="C26830" s="2">
        <v>14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27455</v>
      </c>
      <c r="C26831" s="2">
        <v>41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40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27457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27458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31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27460</v>
      </c>
      <c r="C26836" s="2">
        <v>27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27461</v>
      </c>
      <c r="C26837" s="2">
        <v>21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11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45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27464</v>
      </c>
      <c r="C26840" s="2">
        <v>41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27465</v>
      </c>
      <c r="C26841" s="2">
        <v>42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27466</v>
      </c>
      <c r="C26842" s="2">
        <v>17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26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29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32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36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40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43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14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27474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27475</v>
      </c>
      <c r="C26851" s="2">
        <v>42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45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27477</v>
      </c>
      <c r="C26853" s="2">
        <v>46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27478</v>
      </c>
      <c r="C26854" s="2">
        <v>49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27479</v>
      </c>
      <c r="C26855" s="2">
        <v>53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27480</v>
      </c>
      <c r="C26856" s="2">
        <v>39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44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48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56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63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66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31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19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44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27490</v>
      </c>
      <c r="C26866" s="2">
        <v>55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11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27492</v>
      </c>
      <c r="C26868" s="2">
        <v>17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27493</v>
      </c>
      <c r="C26869" s="2">
        <v>20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27494</v>
      </c>
      <c r="C26870" s="2">
        <v>32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37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37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43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38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29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27502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24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18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14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27509</v>
      </c>
      <c r="C26885" s="2">
        <v>27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27510</v>
      </c>
      <c r="C26886" s="2">
        <v>19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11</v>
      </c>
      <c r="D26887" s="2" t="s">
        <v>627</v>
      </c>
      <c r="E26887" s="2"/>
      <c r="F26887" s="2"/>
      <c r="G26887" s="2"/>
      <c r="H26887" s="2"/>
    </row>
    <row r="26888" spans="2:8">
      <c r="B26888" s="2" t="s">
        <v>27512</v>
      </c>
      <c r="C26888" s="2">
        <v>15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27513</v>
      </c>
      <c r="C26889" s="2">
        <v>18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50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44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43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27517</v>
      </c>
      <c r="C26893" s="2">
        <v>46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27518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27519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27520</v>
      </c>
      <c r="C26896" s="2">
        <v>33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27521</v>
      </c>
      <c r="C26897" s="2">
        <v>53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49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27523</v>
      </c>
      <c r="C26899" s="2">
        <v>48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45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20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27526</v>
      </c>
      <c r="C26902" s="2">
        <v>61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27527</v>
      </c>
      <c r="C26903" s="2">
        <v>68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27528</v>
      </c>
      <c r="C26904" s="2">
        <v>46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43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49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50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46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12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53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27538</v>
      </c>
      <c r="C26914" s="2">
        <v>56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27539</v>
      </c>
      <c r="C26915" s="2">
        <v>62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27540</v>
      </c>
      <c r="C26916" s="2">
        <v>56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61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27542</v>
      </c>
      <c r="C26918" s="2">
        <v>47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48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27545</v>
      </c>
      <c r="C26921" s="2">
        <v>42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27546</v>
      </c>
      <c r="C26922" s="2">
        <v>40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27547</v>
      </c>
      <c r="C26923" s="2">
        <v>39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60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27551</v>
      </c>
      <c r="C26927" s="2">
        <v>47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27552</v>
      </c>
      <c r="C26928" s="2">
        <v>42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37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27556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27557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27558</v>
      </c>
      <c r="C26934" s="2">
        <v>20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14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10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47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48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27565</v>
      </c>
      <c r="C26941" s="2">
        <v>50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27566</v>
      </c>
      <c r="C26942" s="2">
        <v>51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27567</v>
      </c>
      <c r="C26943" s="2">
        <v>49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27568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33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27573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27574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27575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27576</v>
      </c>
      <c r="C26952" s="2">
        <v>31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25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15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50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27580</v>
      </c>
      <c r="C26956" s="2">
        <v>49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27581</v>
      </c>
      <c r="C26957" s="2">
        <v>47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49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17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27588</v>
      </c>
      <c r="C26964" s="2">
        <v>26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35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44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11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16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42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48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27598</v>
      </c>
      <c r="C26974" s="2">
        <v>52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27599</v>
      </c>
      <c r="C26975" s="2">
        <v>57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27600</v>
      </c>
      <c r="C26976" s="2">
        <v>37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39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37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28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27608</v>
      </c>
      <c r="C26984" s="2">
        <v>32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27609</v>
      </c>
      <c r="C26985" s="2">
        <v>33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15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27612</v>
      </c>
      <c r="C26988" s="2">
        <v>28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43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27614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27615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27616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40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27619</v>
      </c>
      <c r="C26995" s="2">
        <v>42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42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43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48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49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27624</v>
      </c>
      <c r="C27000" s="2">
        <v>33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27625</v>
      </c>
      <c r="C27001" s="2">
        <v>24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13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32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27630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39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35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49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51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33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34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36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27642</v>
      </c>
      <c r="C27018" s="2">
        <v>38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27643</v>
      </c>
      <c r="C27019" s="2">
        <v>41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27644</v>
      </c>
      <c r="C27020" s="2">
        <v>43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27645</v>
      </c>
      <c r="C27021" s="2">
        <v>44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27646</v>
      </c>
      <c r="C27022" s="2">
        <v>46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27647</v>
      </c>
      <c r="C27023" s="2">
        <v>22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18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27649</v>
      </c>
      <c r="C27025" s="2">
        <v>13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27650</v>
      </c>
      <c r="C27026" s="2">
        <v>40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48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27652</v>
      </c>
      <c r="C27028" s="2">
        <v>50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27653</v>
      </c>
      <c r="C27029" s="2">
        <v>54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27654</v>
      </c>
      <c r="C27030" s="2">
        <v>35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27655</v>
      </c>
      <c r="C27031" s="2">
        <v>33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15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34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38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59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27664</v>
      </c>
      <c r="C27040" s="2">
        <v>49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27665</v>
      </c>
      <c r="C27041" s="2">
        <v>20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27666</v>
      </c>
      <c r="C27042" s="2">
        <v>21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27667</v>
      </c>
      <c r="C27043" s="2">
        <v>33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37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27669</v>
      </c>
      <c r="C27045" s="2">
        <v>40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27670</v>
      </c>
      <c r="C27046" s="2">
        <v>43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27671</v>
      </c>
      <c r="C27047" s="2">
        <v>21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27672</v>
      </c>
      <c r="C27048" s="2">
        <v>31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27673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27674</v>
      </c>
      <c r="C27050" s="2">
        <v>36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27675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27676</v>
      </c>
      <c r="C27052" s="2">
        <v>21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27677</v>
      </c>
      <c r="C27053" s="2">
        <v>17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27678</v>
      </c>
      <c r="C27054" s="2">
        <v>15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11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37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38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42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27683</v>
      </c>
      <c r="C27059" s="2">
        <v>47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53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27685</v>
      </c>
      <c r="C27061" s="2">
        <v>25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27686</v>
      </c>
      <c r="C27062" s="2">
        <v>19</v>
      </c>
      <c r="D27062" s="2" t="s">
        <v>627</v>
      </c>
      <c r="E27062" s="2"/>
      <c r="F27062" s="2"/>
      <c r="G27062" s="2"/>
      <c r="H27062" s="2"/>
    </row>
    <row r="27063" spans="2:8">
      <c r="B27063" s="2" t="s">
        <v>27687</v>
      </c>
      <c r="C27063" s="2">
        <v>14</v>
      </c>
      <c r="D27063" s="2" t="s">
        <v>627</v>
      </c>
      <c r="E27063" s="2"/>
      <c r="F27063" s="2"/>
      <c r="G27063" s="2"/>
      <c r="H27063" s="2"/>
    </row>
    <row r="27064" spans="2:8">
      <c r="B27064" s="2" t="s">
        <v>27688</v>
      </c>
      <c r="C27064" s="2">
        <v>13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14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14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12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27692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13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14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48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50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53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51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57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27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18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12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35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27706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27707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41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41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32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27715</v>
      </c>
      <c r="C27091" s="2">
        <v>18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27716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27717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27718</v>
      </c>
      <c r="C27094" s="2">
        <v>39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27719</v>
      </c>
      <c r="C27095" s="2">
        <v>38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27720</v>
      </c>
      <c r="C27096" s="2">
        <v>38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44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27722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27723</v>
      </c>
      <c r="C27099" s="2">
        <v>40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27724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14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37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40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41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42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23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27732</v>
      </c>
      <c r="C27108" s="2">
        <v>26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27733</v>
      </c>
      <c r="C27109" s="2">
        <v>35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27734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27736</v>
      </c>
      <c r="C27112" s="2">
        <v>29</v>
      </c>
      <c r="D27112" s="2" t="s">
        <v>627</v>
      </c>
      <c r="E27112" s="2"/>
      <c r="F27112" s="2"/>
      <c r="G27112" s="2"/>
      <c r="H27112" s="2"/>
    </row>
    <row r="27113" spans="2:8">
      <c r="B27113" s="2" t="s">
        <v>27737</v>
      </c>
      <c r="C27113" s="2">
        <v>18</v>
      </c>
      <c r="D27113" s="2" t="s">
        <v>627</v>
      </c>
      <c r="E27113" s="2"/>
      <c r="F27113" s="2"/>
      <c r="G27113" s="2"/>
      <c r="H27113" s="2"/>
    </row>
    <row r="27114" spans="2:8">
      <c r="B27114" s="2" t="s">
        <v>27738</v>
      </c>
      <c r="C27114" s="2">
        <v>43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42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27742</v>
      </c>
      <c r="C27118" s="2">
        <v>63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70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74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49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27746</v>
      </c>
      <c r="C27122" s="2">
        <v>50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27747</v>
      </c>
      <c r="C27123" s="2">
        <v>43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27748</v>
      </c>
      <c r="C27124" s="2">
        <v>48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27749</v>
      </c>
      <c r="C27125" s="2">
        <v>50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27752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61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58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53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46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27757</v>
      </c>
      <c r="C27133" s="2">
        <v>50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27758</v>
      </c>
      <c r="C27134" s="2">
        <v>72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27759</v>
      </c>
      <c r="C27135" s="2">
        <v>82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37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37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40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40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41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43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47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61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52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50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48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27771</v>
      </c>
      <c r="C27147" s="2">
        <v>47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27772</v>
      </c>
      <c r="C27148" s="2">
        <v>44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27773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27774</v>
      </c>
      <c r="C27150" s="2">
        <v>47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52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53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27777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29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27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39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47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55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27784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27785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13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21</v>
      </c>
      <c r="D27168" s="2" t="s">
        <v>627</v>
      </c>
      <c r="E27168" s="2"/>
      <c r="F27168" s="2"/>
      <c r="G27168" s="2"/>
      <c r="H27168" s="2"/>
    </row>
    <row r="27169" spans="2:8">
      <c r="B27169" s="2" t="s">
        <v>27793</v>
      </c>
      <c r="C27169" s="2">
        <v>15</v>
      </c>
      <c r="D27169" s="2" t="s">
        <v>627</v>
      </c>
      <c r="E27169" s="2"/>
      <c r="F27169" s="2"/>
      <c r="G27169" s="2"/>
      <c r="H27169" s="2"/>
    </row>
    <row r="27170" spans="2:8">
      <c r="B27170" s="2" t="s">
        <v>27794</v>
      </c>
      <c r="C27170" s="2">
        <v>7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27795</v>
      </c>
      <c r="C27171" s="2">
        <v>30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27796</v>
      </c>
      <c r="C27172" s="2">
        <v>19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27797</v>
      </c>
      <c r="C27173" s="2">
        <v>23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27798</v>
      </c>
      <c r="C27174" s="2">
        <v>18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27799</v>
      </c>
      <c r="C27175" s="2">
        <v>10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27800</v>
      </c>
      <c r="C27176" s="2">
        <v>12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27801</v>
      </c>
      <c r="C27177" s="2">
        <v>19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27802</v>
      </c>
      <c r="C27178" s="2">
        <v>25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30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35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39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43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27807</v>
      </c>
      <c r="C27183" s="2">
        <v>39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27810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27811</v>
      </c>
      <c r="C27187" s="2">
        <v>47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42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40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40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27815</v>
      </c>
      <c r="C27191" s="2">
        <v>42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27817</v>
      </c>
      <c r="C27193" s="2">
        <v>27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27818</v>
      </c>
      <c r="C27194" s="2">
        <v>21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27819</v>
      </c>
      <c r="C27195" s="2">
        <v>16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27820</v>
      </c>
      <c r="C27196" s="2">
        <v>11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30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27829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27830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53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27834</v>
      </c>
      <c r="C27210" s="2">
        <v>58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59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27838</v>
      </c>
      <c r="C27214" s="2">
        <v>23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30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34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41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45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27844</v>
      </c>
      <c r="C27220" s="2">
        <v>17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27845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27847</v>
      </c>
      <c r="C27223" s="2">
        <v>35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35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33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49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19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27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16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40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38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48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44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43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43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28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19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39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44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44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47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43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28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27884</v>
      </c>
      <c r="C27260" s="2">
        <v>19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27885</v>
      </c>
      <c r="C27261" s="2">
        <v>14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34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36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40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43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47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48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48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44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44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44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27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21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45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27908</v>
      </c>
      <c r="C27284" s="2">
        <v>43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27909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27910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27911</v>
      </c>
      <c r="C27287" s="2">
        <v>37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27912</v>
      </c>
      <c r="C27288" s="2">
        <v>37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27913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27914</v>
      </c>
      <c r="C27290" s="2">
        <v>30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25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16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52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45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38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37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48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46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45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42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40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16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33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22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27938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27939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27940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27941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27942</v>
      </c>
      <c r="C27318" s="2">
        <v>31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27943</v>
      </c>
      <c r="C27319" s="2">
        <v>30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27944</v>
      </c>
      <c r="C27320" s="2">
        <v>34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38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43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47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48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27949</v>
      </c>
      <c r="C27325" s="2">
        <v>46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27950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26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21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13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45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42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27957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27958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27959</v>
      </c>
      <c r="C27335" s="2">
        <v>64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77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48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46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27963</v>
      </c>
      <c r="C27339" s="2">
        <v>43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41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31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27966</v>
      </c>
      <c r="C27342" s="2">
        <v>32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27967</v>
      </c>
      <c r="C27343" s="2">
        <v>31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27968</v>
      </c>
      <c r="C27344" s="2">
        <v>29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27969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40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27972</v>
      </c>
      <c r="C27348" s="2">
        <v>44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27973</v>
      </c>
      <c r="C27349" s="2">
        <v>51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27974</v>
      </c>
      <c r="C27350" s="2">
        <v>42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42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43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45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22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27980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27981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27982</v>
      </c>
      <c r="C27358" s="2">
        <v>37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27983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27984</v>
      </c>
      <c r="C27360" s="2">
        <v>14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27985</v>
      </c>
      <c r="C27361" s="2">
        <v>23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18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34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39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40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27990</v>
      </c>
      <c r="C27366" s="2">
        <v>58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27991</v>
      </c>
      <c r="C27367" s="2">
        <v>66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50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48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47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43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41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43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44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35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23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38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36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43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28012</v>
      </c>
      <c r="C27388" s="2">
        <v>39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28013</v>
      </c>
      <c r="C27389" s="2">
        <v>36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28014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28015</v>
      </c>
      <c r="C27391" s="2">
        <v>31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24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38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40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39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21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28</v>
      </c>
      <c r="D27397" s="2" t="s">
        <v>627</v>
      </c>
      <c r="E27397" s="2"/>
      <c r="F27397" s="2"/>
      <c r="G27397" s="2"/>
      <c r="H27397" s="2"/>
    </row>
    <row r="27398" spans="2:8">
      <c r="B27398" s="2" t="s">
        <v>28022</v>
      </c>
      <c r="C27398" s="2">
        <v>41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44</v>
      </c>
      <c r="D27399" s="2" t="s">
        <v>627</v>
      </c>
      <c r="E27399" s="2"/>
      <c r="F27399" s="2"/>
      <c r="G27399" s="2"/>
      <c r="H27399" s="2"/>
    </row>
    <row r="27400" spans="2:8">
      <c r="B27400" s="2" t="s">
        <v>28024</v>
      </c>
      <c r="C27400" s="2">
        <v>25</v>
      </c>
      <c r="D27400" s="2" t="s">
        <v>627</v>
      </c>
      <c r="E27400" s="2"/>
      <c r="F27400" s="2"/>
      <c r="G27400" s="2"/>
      <c r="H27400" s="2"/>
    </row>
    <row r="27401" spans="2:8">
      <c r="B27401" s="2" t="s">
        <v>28025</v>
      </c>
      <c r="C27401" s="2">
        <v>23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28026</v>
      </c>
      <c r="C27402" s="2">
        <v>15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28027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11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56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52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48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45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41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32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28037</v>
      </c>
      <c r="C27413" s="2">
        <v>25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28038</v>
      </c>
      <c r="C27414" s="2">
        <v>13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35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28040</v>
      </c>
      <c r="C27416" s="2">
        <v>37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28041</v>
      </c>
      <c r="C27417" s="2">
        <v>39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47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28044</v>
      </c>
      <c r="C27420" s="2">
        <v>46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28045</v>
      </c>
      <c r="C27421" s="2">
        <v>48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43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44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47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28050</v>
      </c>
      <c r="C27426" s="2">
        <v>55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49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28052</v>
      </c>
      <c r="C27428" s="2">
        <v>54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28053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28054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49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28056</v>
      </c>
      <c r="C27432" s="2">
        <v>35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38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20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28060</v>
      </c>
      <c r="C27436" s="2">
        <v>49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28061</v>
      </c>
      <c r="C27437" s="2">
        <v>47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48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46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48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23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16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34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23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28072</v>
      </c>
      <c r="C27448" s="2">
        <v>13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28073</v>
      </c>
      <c r="C27449" s="2">
        <v>49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41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49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28082</v>
      </c>
      <c r="C27458" s="2">
        <v>28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19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28084</v>
      </c>
      <c r="C27460" s="2">
        <v>10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63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61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48</v>
      </c>
      <c r="D27463" s="2" t="s">
        <v>627</v>
      </c>
      <c r="E27463" s="2"/>
      <c r="F27463" s="2"/>
      <c r="G27463" s="2"/>
      <c r="H27463" s="2"/>
    </row>
    <row r="27464" spans="2:8">
      <c r="B27464" s="2" t="s">
        <v>28088</v>
      </c>
      <c r="C27464" s="2">
        <v>55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28089</v>
      </c>
      <c r="C27465" s="2">
        <v>62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55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28091</v>
      </c>
      <c r="C27467" s="2">
        <v>52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51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48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36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28095</v>
      </c>
      <c r="C27471" s="2">
        <v>38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42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28097</v>
      </c>
      <c r="C27473" s="2">
        <v>25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28098</v>
      </c>
      <c r="C27474" s="2">
        <v>16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28099</v>
      </c>
      <c r="C27475" s="2">
        <v>9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28100</v>
      </c>
      <c r="C27476" s="2">
        <v>43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40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39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37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38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52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40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42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46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46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28116</v>
      </c>
      <c r="C27492" s="2">
        <v>44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23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28118</v>
      </c>
      <c r="C27494" s="2">
        <v>32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28119</v>
      </c>
      <c r="C27495" s="2">
        <v>42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43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28121</v>
      </c>
      <c r="C27497" s="2">
        <v>43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28122</v>
      </c>
      <c r="C27498" s="2">
        <v>43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28123</v>
      </c>
      <c r="C27499" s="2">
        <v>43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28124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28125</v>
      </c>
      <c r="C27501" s="2">
        <v>58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28126</v>
      </c>
      <c r="C27502" s="2">
        <v>46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28127</v>
      </c>
      <c r="C27503" s="2">
        <v>41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28128</v>
      </c>
      <c r="C27504" s="2">
        <v>40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40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37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45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45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44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24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20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16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11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12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14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28148</v>
      </c>
      <c r="C27524" s="2">
        <v>7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28149</v>
      </c>
      <c r="C27525" s="2">
        <v>14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28150</v>
      </c>
      <c r="C27526" s="2">
        <v>20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24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28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31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35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39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39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45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28158</v>
      </c>
      <c r="C27534" s="2">
        <v>24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21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16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45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9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12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18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24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13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51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28175</v>
      </c>
      <c r="C27551" s="2">
        <v>34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28176</v>
      </c>
      <c r="C27552" s="2">
        <v>37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28177</v>
      </c>
      <c r="C27553" s="2">
        <v>39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40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40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45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44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35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35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32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28189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48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45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43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48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44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34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43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28204</v>
      </c>
      <c r="C27580" s="2">
        <v>51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28205</v>
      </c>
      <c r="C27581" s="2">
        <v>59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41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46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49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52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55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43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28212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28213</v>
      </c>
      <c r="C27589" s="2">
        <v>38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43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84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28218</v>
      </c>
      <c r="C27594" s="2">
        <v>43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28219</v>
      </c>
      <c r="C27595" s="2">
        <v>52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28220</v>
      </c>
      <c r="C27596" s="2">
        <v>42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39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37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13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20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28227</v>
      </c>
      <c r="C27603" s="2">
        <v>22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28228</v>
      </c>
      <c r="C27604" s="2">
        <v>22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28229</v>
      </c>
      <c r="C27605" s="2">
        <v>16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28230</v>
      </c>
      <c r="C27606" s="2">
        <v>44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28231</v>
      </c>
      <c r="C27607" s="2">
        <v>48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28232</v>
      </c>
      <c r="C27608" s="2">
        <v>41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39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55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46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41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28246</v>
      </c>
      <c r="C27622" s="2">
        <v>43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46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43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44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47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46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28252</v>
      </c>
      <c r="C27628" s="2">
        <v>47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28253</v>
      </c>
      <c r="C27629" s="2">
        <v>23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28254</v>
      </c>
      <c r="C27630" s="2">
        <v>14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42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47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16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27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29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31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32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28263</v>
      </c>
      <c r="C27639" s="2">
        <v>38</v>
      </c>
      <c r="D27639" s="2" t="s">
        <v>627</v>
      </c>
      <c r="E27639" s="2"/>
      <c r="F27639" s="2"/>
      <c r="G27639" s="2"/>
      <c r="H27639" s="2"/>
    </row>
    <row r="27640" spans="2:8">
      <c r="B27640" s="2" t="s">
        <v>28264</v>
      </c>
      <c r="C27640" s="2">
        <v>24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46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28266</v>
      </c>
      <c r="C27642" s="2">
        <v>47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28267</v>
      </c>
      <c r="C27643" s="2">
        <v>19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28268</v>
      </c>
      <c r="C27644" s="2">
        <v>16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28269</v>
      </c>
      <c r="C27645" s="2">
        <v>12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28270</v>
      </c>
      <c r="C27646" s="2">
        <v>39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28271</v>
      </c>
      <c r="C27647" s="2">
        <v>45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38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28273</v>
      </c>
      <c r="C27649" s="2">
        <v>41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28274</v>
      </c>
      <c r="C27650" s="2">
        <v>44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28275</v>
      </c>
      <c r="C27651" s="2">
        <v>49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28276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22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28280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28</v>
      </c>
      <c r="D27657" s="2" t="s">
        <v>627</v>
      </c>
      <c r="E27657" s="2"/>
      <c r="F27657" s="2"/>
      <c r="G27657" s="2"/>
      <c r="H27657" s="2"/>
    </row>
    <row r="27658" spans="2:8">
      <c r="B27658" s="2" t="s">
        <v>28282</v>
      </c>
      <c r="C27658" s="2">
        <v>30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31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32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34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18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28287</v>
      </c>
      <c r="C27663" s="2">
        <v>13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28288</v>
      </c>
      <c r="C27664" s="2">
        <v>14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28289</v>
      </c>
      <c r="C27665" s="2">
        <v>14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28290</v>
      </c>
      <c r="C27666" s="2">
        <v>42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28291</v>
      </c>
      <c r="C27667" s="2">
        <v>54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52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48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19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14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25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15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45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43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43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44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36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23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28309</v>
      </c>
      <c r="C27685" s="2">
        <v>17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28310</v>
      </c>
      <c r="C27686" s="2">
        <v>23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28311</v>
      </c>
      <c r="C27687" s="2">
        <v>20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28312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41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28319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28320</v>
      </c>
      <c r="C27696" s="2">
        <v>23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18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61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44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48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60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46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28327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28328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28329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19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22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28335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28336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58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29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28340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28341</v>
      </c>
      <c r="C27717" s="2">
        <v>28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28342</v>
      </c>
      <c r="C27718" s="2">
        <v>16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28343</v>
      </c>
      <c r="C27719" s="2">
        <v>33</v>
      </c>
      <c r="D27719" s="2" t="s">
        <v>627</v>
      </c>
      <c r="E27719" s="2"/>
      <c r="F27719" s="2"/>
      <c r="G27719" s="2"/>
      <c r="H27719" s="2"/>
    </row>
    <row r="27720" spans="2:8">
      <c r="B27720" s="2" t="s">
        <v>28344</v>
      </c>
      <c r="C27720" s="2">
        <v>52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28345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28346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38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28350</v>
      </c>
      <c r="C27726" s="2">
        <v>18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28351</v>
      </c>
      <c r="C27727" s="2">
        <v>13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28352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28353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28354</v>
      </c>
      <c r="C27730" s="2">
        <v>44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28355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28356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28357</v>
      </c>
      <c r="C27733" s="2">
        <v>37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17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38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28361</v>
      </c>
      <c r="C27737" s="2">
        <v>39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28362</v>
      </c>
      <c r="C27738" s="2">
        <v>40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28363</v>
      </c>
      <c r="C27739" s="2">
        <v>46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28364</v>
      </c>
      <c r="C27740" s="2">
        <v>49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28365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35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12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43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42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46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48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51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40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34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33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28386</v>
      </c>
      <c r="C27762" s="2">
        <v>56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28387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28388</v>
      </c>
      <c r="C27764" s="2">
        <v>48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28389</v>
      </c>
      <c r="C27765" s="2">
        <v>18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26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23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28392</v>
      </c>
      <c r="C27768" s="2">
        <v>14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28393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15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13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20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28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28402</v>
      </c>
      <c r="C27778" s="2">
        <v>22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28403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53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51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43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37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32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15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28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28414</v>
      </c>
      <c r="C27790" s="2">
        <v>17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23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20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17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14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15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20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28424</v>
      </c>
      <c r="C27800" s="2">
        <v>24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28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51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28427</v>
      </c>
      <c r="C27803" s="2">
        <v>54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28428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28429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28431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37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28434</v>
      </c>
      <c r="C27810" s="2">
        <v>40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28435</v>
      </c>
      <c r="C27811" s="2">
        <v>39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28436</v>
      </c>
      <c r="C27812" s="2">
        <v>39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28437</v>
      </c>
      <c r="C27813" s="2">
        <v>40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28438</v>
      </c>
      <c r="C27814" s="2">
        <v>46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42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23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20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28442</v>
      </c>
      <c r="C27818" s="2">
        <v>16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28443</v>
      </c>
      <c r="C27819" s="2">
        <v>38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44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16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39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39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36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46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48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51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53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32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23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28459</v>
      </c>
      <c r="C27835" s="2">
        <v>46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28460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45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44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42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10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14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10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28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28469</v>
      </c>
      <c r="C27845" s="2">
        <v>22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28470</v>
      </c>
      <c r="C27846" s="2">
        <v>12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28471</v>
      </c>
      <c r="C27847" s="2">
        <v>14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47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28474</v>
      </c>
      <c r="C27850" s="2">
        <v>48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28475</v>
      </c>
      <c r="C27851" s="2">
        <v>51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28476</v>
      </c>
      <c r="C27852" s="2">
        <v>63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60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57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54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28482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28483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28484</v>
      </c>
      <c r="C27860" s="2">
        <v>55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56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15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36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42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28489</v>
      </c>
      <c r="C27865" s="2">
        <v>42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44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28492</v>
      </c>
      <c r="C27868" s="2">
        <v>44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28493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28494</v>
      </c>
      <c r="C27870" s="2">
        <v>42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28495</v>
      </c>
      <c r="C27871" s="2">
        <v>45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44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42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46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28499</v>
      </c>
      <c r="C27875" s="2">
        <v>50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28500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39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40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42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46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46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28508</v>
      </c>
      <c r="C27884" s="2">
        <v>37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28510</v>
      </c>
      <c r="C27886" s="2">
        <v>22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28512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28514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28515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28516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28517</v>
      </c>
      <c r="C27893" s="2">
        <v>15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28518</v>
      </c>
      <c r="C27894" s="2">
        <v>18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28519</v>
      </c>
      <c r="C27895" s="2">
        <v>17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28520</v>
      </c>
      <c r="C27896" s="2">
        <v>14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28521</v>
      </c>
      <c r="C27897" s="2">
        <v>27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28522</v>
      </c>
      <c r="C27898" s="2">
        <v>24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28523</v>
      </c>
      <c r="C27899" s="2">
        <v>90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86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28525</v>
      </c>
      <c r="C27901" s="2">
        <v>79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28526</v>
      </c>
      <c r="C27902" s="2">
        <v>62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56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53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52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50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46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20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28536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49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50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49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49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31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31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30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37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44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43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37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36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56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28561</v>
      </c>
      <c r="C27937" s="2">
        <v>64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28562</v>
      </c>
      <c r="C27938" s="2">
        <v>68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28563</v>
      </c>
      <c r="C27939" s="2">
        <v>73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28564</v>
      </c>
      <c r="C27940" s="2">
        <v>35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28565</v>
      </c>
      <c r="C27941" s="2">
        <v>36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28566</v>
      </c>
      <c r="C27942" s="2">
        <v>37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28567</v>
      </c>
      <c r="C27943" s="2">
        <v>30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28568</v>
      </c>
      <c r="C27944" s="2">
        <v>22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28569</v>
      </c>
      <c r="C27945" s="2">
        <v>21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28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28571</v>
      </c>
      <c r="C27947" s="2">
        <v>38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28572</v>
      </c>
      <c r="C27948" s="2">
        <v>37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28573</v>
      </c>
      <c r="C27949" s="2">
        <v>36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28574</v>
      </c>
      <c r="C27950" s="2">
        <v>36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40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28577</v>
      </c>
      <c r="C27953" s="2">
        <v>43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28578</v>
      </c>
      <c r="C27954" s="2">
        <v>44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28579</v>
      </c>
      <c r="C27955" s="2">
        <v>43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28580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28581</v>
      </c>
      <c r="C27957" s="2">
        <v>22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18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14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19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28585</v>
      </c>
      <c r="C27961" s="2">
        <v>32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19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28587</v>
      </c>
      <c r="C27963" s="2">
        <v>45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28588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28589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43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28598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28599</v>
      </c>
      <c r="C27975" s="2">
        <v>38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41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42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47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28604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28608</v>
      </c>
      <c r="C27984" s="2">
        <v>22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28609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28611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45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48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28614</v>
      </c>
      <c r="C27990" s="2">
        <v>50</v>
      </c>
      <c r="D27990" s="2" t="s">
        <v>627</v>
      </c>
      <c r="E27990" s="2"/>
      <c r="F27990" s="2"/>
      <c r="G27990" s="2"/>
      <c r="H27990" s="2"/>
    </row>
    <row r="27991" spans="2:8">
      <c r="B27991" s="2" t="s">
        <v>28615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28617</v>
      </c>
      <c r="C27993" s="2">
        <v>25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28618</v>
      </c>
      <c r="C27994" s="2">
        <v>25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27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29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28621</v>
      </c>
      <c r="C27997" s="2">
        <v>32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28622</v>
      </c>
      <c r="C27998" s="2">
        <v>36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28623</v>
      </c>
      <c r="C27999" s="2">
        <v>38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28624</v>
      </c>
      <c r="C28000" s="2">
        <v>42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28625</v>
      </c>
      <c r="C28001" s="2">
        <v>20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37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20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15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47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46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10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28643</v>
      </c>
      <c r="C28019" s="2">
        <v>19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28644</v>
      </c>
      <c r="C28020" s="2">
        <v>28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28645</v>
      </c>
      <c r="C28021" s="2">
        <v>34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28646</v>
      </c>
      <c r="C28022" s="2">
        <v>39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28647</v>
      </c>
      <c r="C28023" s="2">
        <v>48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23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33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36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28651</v>
      </c>
      <c r="C28027" s="2">
        <v>25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28652</v>
      </c>
      <c r="C28028" s="2">
        <v>20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28653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28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28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26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25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28660</v>
      </c>
      <c r="C28036" s="2">
        <v>21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28661</v>
      </c>
      <c r="C28037" s="2">
        <v>24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28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32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37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28665</v>
      </c>
      <c r="C28041" s="2">
        <v>42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28666</v>
      </c>
      <c r="C28042" s="2">
        <v>46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28667</v>
      </c>
      <c r="C28043" s="2">
        <v>38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51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47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31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28673</v>
      </c>
      <c r="C28049" s="2">
        <v>45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45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40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28677</v>
      </c>
      <c r="C28053" s="2">
        <v>42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28678</v>
      </c>
      <c r="C28054" s="2">
        <v>43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28679</v>
      </c>
      <c r="C28055" s="2">
        <v>43</v>
      </c>
      <c r="D28055" s="2" t="s">
        <v>627</v>
      </c>
      <c r="E28055" s="2"/>
      <c r="F28055" s="2"/>
      <c r="G28055" s="2"/>
      <c r="H28055" s="2"/>
    </row>
    <row r="28056" spans="2:8">
      <c r="B28056" s="2" t="s">
        <v>28680</v>
      </c>
      <c r="C28056" s="2">
        <v>41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28681</v>
      </c>
      <c r="C28057" s="2">
        <v>38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28682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36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35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29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35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37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37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17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13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20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37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45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28709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28710</v>
      </c>
      <c r="C28086" s="2">
        <v>50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28711</v>
      </c>
      <c r="C28087" s="2">
        <v>20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28712</v>
      </c>
      <c r="C28088" s="2">
        <v>48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28713</v>
      </c>
      <c r="C28089" s="2">
        <v>46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28714</v>
      </c>
      <c r="C28090" s="2">
        <v>46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28715</v>
      </c>
      <c r="C28091" s="2">
        <v>45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43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19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15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15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33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28721</v>
      </c>
      <c r="C28097" s="2">
        <v>35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28722</v>
      </c>
      <c r="C28098" s="2">
        <v>35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28723</v>
      </c>
      <c r="C28099" s="2">
        <v>38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17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28727</v>
      </c>
      <c r="C28103" s="2">
        <v>14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20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20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16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28733</v>
      </c>
      <c r="C28109" s="2">
        <v>23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15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28735</v>
      </c>
      <c r="C28111" s="2">
        <v>21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28736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28738</v>
      </c>
      <c r="C28114" s="2">
        <v>25</v>
      </c>
      <c r="D28114" s="2" t="s">
        <v>627</v>
      </c>
      <c r="E28114" s="2"/>
      <c r="F28114" s="2"/>
      <c r="G28114" s="2"/>
      <c r="H28114" s="2"/>
    </row>
    <row r="28115" spans="2:8">
      <c r="B28115" s="2" t="s">
        <v>28739</v>
      </c>
      <c r="C28115" s="2">
        <v>31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28741</v>
      </c>
      <c r="C28117" s="2">
        <v>50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21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19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16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13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28747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51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17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16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13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28761</v>
      </c>
      <c r="C28137" s="2">
        <v>10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28762</v>
      </c>
      <c r="C28138" s="2">
        <v>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28763</v>
      </c>
      <c r="C28139" s="2">
        <v>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28764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19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55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53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52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50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28770</v>
      </c>
      <c r="C28146" s="2">
        <v>35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37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38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39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40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43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28776</v>
      </c>
      <c r="C28152" s="2">
        <v>47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28777</v>
      </c>
      <c r="C28153" s="2">
        <v>51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50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49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49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47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46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29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21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28785</v>
      </c>
      <c r="C28161" s="2">
        <v>12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28786</v>
      </c>
      <c r="C28162" s="2">
        <v>52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28787</v>
      </c>
      <c r="C28163" s="2">
        <v>57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28788</v>
      </c>
      <c r="C28164" s="2">
        <v>57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28789</v>
      </c>
      <c r="C28165" s="2">
        <v>39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15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43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47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49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48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46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12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43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12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54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49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47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58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50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55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28811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28812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16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25</v>
      </c>
      <c r="D28191" s="2" t="s">
        <v>627</v>
      </c>
      <c r="E28191" s="2"/>
      <c r="F28191" s="2"/>
      <c r="G28191" s="2"/>
      <c r="H28191" s="2"/>
    </row>
    <row r="28192" spans="2:8">
      <c r="B28192" s="2" t="s">
        <v>28816</v>
      </c>
      <c r="C28192" s="2">
        <v>15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33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32</v>
      </c>
      <c r="D28194" s="2" t="s">
        <v>627</v>
      </c>
      <c r="E28194" s="2"/>
      <c r="F28194" s="2"/>
      <c r="G28194" s="2"/>
      <c r="H28194" s="2"/>
    </row>
    <row r="28195" spans="2:8">
      <c r="B28195" s="2" t="s">
        <v>28819</v>
      </c>
      <c r="C28195" s="2">
        <v>32</v>
      </c>
      <c r="D28195" s="2" t="s">
        <v>627</v>
      </c>
      <c r="E28195" s="2"/>
      <c r="F28195" s="2"/>
      <c r="G28195" s="2"/>
      <c r="H28195" s="2"/>
    </row>
    <row r="28196" spans="2:8">
      <c r="B28196" s="2" t="s">
        <v>28820</v>
      </c>
      <c r="C28196" s="2">
        <v>31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28821</v>
      </c>
      <c r="C28197" s="2">
        <v>32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33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42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28825</v>
      </c>
      <c r="C28201" s="2">
        <v>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10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40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20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21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14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28845</v>
      </c>
      <c r="C28221" s="2">
        <v>37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35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62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45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42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39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26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20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15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55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28858</v>
      </c>
      <c r="C28234" s="2">
        <v>60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22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28861</v>
      </c>
      <c r="C28237" s="2">
        <v>15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28862</v>
      </c>
      <c r="C28238" s="2">
        <v>11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37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40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46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28868</v>
      </c>
      <c r="C28244" s="2">
        <v>34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28869</v>
      </c>
      <c r="C28245" s="2">
        <v>32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28870</v>
      </c>
      <c r="C28246" s="2">
        <v>29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38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35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28875</v>
      </c>
      <c r="C28251" s="2">
        <v>56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53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51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46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48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43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28884</v>
      </c>
      <c r="C28260" s="2">
        <v>37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50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48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22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28890</v>
      </c>
      <c r="C28266" s="2">
        <v>20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25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28892</v>
      </c>
      <c r="C28268" s="2">
        <v>73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71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27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28895</v>
      </c>
      <c r="C28271" s="2">
        <v>17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36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37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71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28902</v>
      </c>
      <c r="C28278" s="2">
        <v>77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51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28904</v>
      </c>
      <c r="C28280" s="2">
        <v>49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50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45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47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28912</v>
      </c>
      <c r="C28288" s="2">
        <v>46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28913</v>
      </c>
      <c r="C28289" s="2">
        <v>52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15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22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40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28921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17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28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29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30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13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28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28930</v>
      </c>
      <c r="C28306" s="2">
        <v>30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28931</v>
      </c>
      <c r="C28307" s="2">
        <v>31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32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55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48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28935</v>
      </c>
      <c r="C28311" s="2">
        <v>39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28936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46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33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34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28946</v>
      </c>
      <c r="C28322" s="2">
        <v>38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28947</v>
      </c>
      <c r="C28323" s="2">
        <v>40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28948</v>
      </c>
      <c r="C28324" s="2">
        <v>41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28949</v>
      </c>
      <c r="C28325" s="2">
        <v>44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47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47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28952</v>
      </c>
      <c r="C28328" s="2">
        <v>51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57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60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28955</v>
      </c>
      <c r="C28331" s="2">
        <v>43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28956</v>
      </c>
      <c r="C28332" s="2">
        <v>45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28957</v>
      </c>
      <c r="C28333" s="2">
        <v>46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28958</v>
      </c>
      <c r="C28334" s="2">
        <v>47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28959</v>
      </c>
      <c r="C28335" s="2">
        <v>48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28960</v>
      </c>
      <c r="C28336" s="2">
        <v>56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28961</v>
      </c>
      <c r="C28337" s="2">
        <v>16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28962</v>
      </c>
      <c r="C28338" s="2">
        <v>22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28963</v>
      </c>
      <c r="C28339" s="2">
        <v>27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28964</v>
      </c>
      <c r="C28340" s="2">
        <v>30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28965</v>
      </c>
      <c r="C28341" s="2">
        <v>35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43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13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16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48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45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41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28978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28982</v>
      </c>
      <c r="C28358" s="2">
        <v>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28983</v>
      </c>
      <c r="C28359" s="2">
        <v>10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16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28985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28986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28987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28988</v>
      </c>
      <c r="C28364" s="2">
        <v>38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28992</v>
      </c>
      <c r="C28368" s="2">
        <v>16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28993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28994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28995</v>
      </c>
      <c r="C28371" s="2">
        <v>12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10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21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28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29001</v>
      </c>
      <c r="C28377" s="2">
        <v>44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29002</v>
      </c>
      <c r="C28378" s="2">
        <v>47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45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56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60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29006</v>
      </c>
      <c r="C28382" s="2">
        <v>74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29007</v>
      </c>
      <c r="C28383" s="2">
        <v>16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29008</v>
      </c>
      <c r="C28384" s="2">
        <v>30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42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40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48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43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11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15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29022</v>
      </c>
      <c r="C28398" s="2">
        <v>12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15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29024</v>
      </c>
      <c r="C28400" s="2">
        <v>25</v>
      </c>
      <c r="D28400" s="2" t="s">
        <v>627</v>
      </c>
      <c r="E28400" s="2"/>
      <c r="F28400" s="2"/>
      <c r="G28400" s="2"/>
      <c r="H28400" s="2"/>
    </row>
    <row r="28401" spans="2:8">
      <c r="B28401" s="2" t="s">
        <v>29025</v>
      </c>
      <c r="C28401" s="2">
        <v>45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43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45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48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50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53</v>
      </c>
      <c r="D28406" s="2" t="s">
        <v>627</v>
      </c>
      <c r="E28406" s="2"/>
      <c r="F28406" s="2"/>
      <c r="G28406" s="2"/>
      <c r="H28406" s="2"/>
    </row>
    <row r="28407" spans="2:8">
      <c r="B28407" s="2" t="s">
        <v>29031</v>
      </c>
      <c r="C28407" s="2">
        <v>56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45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40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35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29037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29038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29039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29040</v>
      </c>
      <c r="C28416" s="2">
        <v>54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29041</v>
      </c>
      <c r="C28417" s="2">
        <v>53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29042</v>
      </c>
      <c r="C28418" s="2">
        <v>54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51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51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49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29046</v>
      </c>
      <c r="C28422" s="2">
        <v>47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29047</v>
      </c>
      <c r="C28423" s="2">
        <v>45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29048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29049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31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31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29052</v>
      </c>
      <c r="C28428" s="2">
        <v>32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35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37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29055</v>
      </c>
      <c r="C28431" s="2">
        <v>45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29056</v>
      </c>
      <c r="C28432" s="2">
        <v>48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29057</v>
      </c>
      <c r="C28433" s="2">
        <v>49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29058</v>
      </c>
      <c r="C28434" s="2">
        <v>39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29059</v>
      </c>
      <c r="C28435" s="2">
        <v>40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29060</v>
      </c>
      <c r="C28436" s="2">
        <v>41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29061</v>
      </c>
      <c r="C28437" s="2">
        <v>46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29062</v>
      </c>
      <c r="C28438" s="2">
        <v>47</v>
      </c>
      <c r="D28438" s="2" t="s">
        <v>627</v>
      </c>
      <c r="E28438" s="2"/>
      <c r="F28438" s="2"/>
      <c r="G28438" s="2"/>
      <c r="H28438" s="2"/>
    </row>
    <row r="28439" spans="2:8">
      <c r="B28439" s="2" t="s">
        <v>29063</v>
      </c>
      <c r="C28439" s="2">
        <v>10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13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23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29067</v>
      </c>
      <c r="C28443" s="2">
        <v>17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29068</v>
      </c>
      <c r="C28444" s="2">
        <v>13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29069</v>
      </c>
      <c r="C28445" s="2">
        <v>10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45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46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47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10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15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29076</v>
      </c>
      <c r="C28452" s="2">
        <v>43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44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29078</v>
      </c>
      <c r="C28454" s="2">
        <v>49</v>
      </c>
      <c r="D28454" s="2" t="s">
        <v>627</v>
      </c>
      <c r="E28454" s="2"/>
      <c r="F28454" s="2"/>
      <c r="G28454" s="2"/>
      <c r="H28454" s="2"/>
    </row>
    <row r="28455" spans="2:8">
      <c r="B28455" s="2" t="s">
        <v>29079</v>
      </c>
      <c r="C28455" s="2">
        <v>23</v>
      </c>
      <c r="D28455" s="2" t="s">
        <v>627</v>
      </c>
      <c r="E28455" s="2"/>
      <c r="F28455" s="2"/>
      <c r="G28455" s="2"/>
      <c r="H28455" s="2"/>
    </row>
    <row r="28456" spans="2:8">
      <c r="B28456" s="2" t="s">
        <v>29080</v>
      </c>
      <c r="C28456" s="2">
        <v>15</v>
      </c>
      <c r="D28456" s="2" t="s">
        <v>627</v>
      </c>
      <c r="E28456" s="2"/>
      <c r="F28456" s="2"/>
      <c r="G28456" s="2"/>
      <c r="H28456" s="2"/>
    </row>
    <row r="28457" spans="2:8">
      <c r="B28457" s="2" t="s">
        <v>29081</v>
      </c>
      <c r="C28457" s="2">
        <v>11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29083</v>
      </c>
      <c r="C28459" s="2">
        <v>6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29084</v>
      </c>
      <c r="C28460" s="2">
        <v>11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17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23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29087</v>
      </c>
      <c r="C28463" s="2">
        <v>28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32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37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41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15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25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20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44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42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41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36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45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29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29103</v>
      </c>
      <c r="C28479" s="2">
        <v>38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29104</v>
      </c>
      <c r="C28480" s="2">
        <v>45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29105</v>
      </c>
      <c r="C28481" s="2">
        <v>51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29106</v>
      </c>
      <c r="C28482" s="2">
        <v>58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34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29108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29109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29110</v>
      </c>
      <c r="C28486" s="2">
        <v>29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29111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29112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29113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15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13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35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29119</v>
      </c>
      <c r="C28495" s="2">
        <v>40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41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29121</v>
      </c>
      <c r="C28497" s="2">
        <v>48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54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40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29124</v>
      </c>
      <c r="C28500" s="2">
        <v>39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29125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40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29128</v>
      </c>
      <c r="C28504" s="2">
        <v>44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42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37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21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29133</v>
      </c>
      <c r="C28509" s="2">
        <v>18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13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11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16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20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29138</v>
      </c>
      <c r="C28514" s="2">
        <v>24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29139</v>
      </c>
      <c r="C28515" s="2">
        <v>28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29140</v>
      </c>
      <c r="C28516" s="2">
        <v>30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29141</v>
      </c>
      <c r="C28517" s="2">
        <v>32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29142</v>
      </c>
      <c r="C28518" s="2">
        <v>35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29143</v>
      </c>
      <c r="C28519" s="2">
        <v>39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29144</v>
      </c>
      <c r="C28520" s="2">
        <v>42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29145</v>
      </c>
      <c r="C28521" s="2">
        <v>60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22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22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29148</v>
      </c>
      <c r="C28524" s="2">
        <v>27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29149</v>
      </c>
      <c r="C28525" s="2">
        <v>27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25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28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58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29153</v>
      </c>
      <c r="C28529" s="2">
        <v>50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29154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17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48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46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45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46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53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49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45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14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67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49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46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49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19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35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46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44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35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29187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11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52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47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41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39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29197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29198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29199</v>
      </c>
      <c r="C28575" s="2">
        <v>14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12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17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29202</v>
      </c>
      <c r="C28578" s="2">
        <v>27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29203</v>
      </c>
      <c r="C28579" s="2">
        <v>12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29204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29205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14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19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29210</v>
      </c>
      <c r="C28586" s="2">
        <v>14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29211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29212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29213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47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48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29216</v>
      </c>
      <c r="C28592" s="2">
        <v>33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29217</v>
      </c>
      <c r="C28593" s="2">
        <v>32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29218</v>
      </c>
      <c r="C28594" s="2">
        <v>31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29219</v>
      </c>
      <c r="C28595" s="2">
        <v>31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29220</v>
      </c>
      <c r="C28596" s="2">
        <v>34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29221</v>
      </c>
      <c r="C28597" s="2">
        <v>38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29222</v>
      </c>
      <c r="C28598" s="2">
        <v>14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17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29224</v>
      </c>
      <c r="C28600" s="2">
        <v>29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42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12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29227</v>
      </c>
      <c r="C28603" s="2">
        <v>15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29228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18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29230</v>
      </c>
      <c r="C28606" s="2">
        <v>52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13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15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29236</v>
      </c>
      <c r="C28612" s="2">
        <v>13</v>
      </c>
      <c r="D28612" s="2" t="s">
        <v>627</v>
      </c>
      <c r="E28612" s="2"/>
      <c r="F28612" s="2"/>
      <c r="G28612" s="2"/>
      <c r="H28612" s="2"/>
    </row>
    <row r="28613" spans="2:8">
      <c r="B28613" s="2" t="s">
        <v>29237</v>
      </c>
      <c r="C28613" s="2">
        <v>12</v>
      </c>
      <c r="D28613" s="2" t="s">
        <v>627</v>
      </c>
      <c r="E28613" s="2"/>
      <c r="F28613" s="2"/>
      <c r="G28613" s="2"/>
      <c r="H28613" s="2"/>
    </row>
    <row r="28614" spans="2:8">
      <c r="B28614" s="2" t="s">
        <v>29238</v>
      </c>
      <c r="C28614" s="2">
        <v>31</v>
      </c>
      <c r="D28614" s="2" t="s">
        <v>627</v>
      </c>
      <c r="E28614" s="2"/>
      <c r="F28614" s="2"/>
      <c r="G28614" s="2"/>
      <c r="H28614" s="2"/>
    </row>
    <row r="28615" spans="2:8">
      <c r="B28615" s="2" t="s">
        <v>29239</v>
      </c>
      <c r="C28615" s="2">
        <v>8</v>
      </c>
      <c r="D28615" s="2" t="s">
        <v>627</v>
      </c>
      <c r="E28615" s="2"/>
      <c r="F28615" s="2"/>
      <c r="G28615" s="2"/>
      <c r="H28615" s="2"/>
    </row>
    <row r="28616" spans="2:8">
      <c r="B28616" s="2" t="s">
        <v>29240</v>
      </c>
      <c r="C28616" s="2">
        <v>16</v>
      </c>
      <c r="D28616" s="2" t="s">
        <v>627</v>
      </c>
      <c r="E28616" s="2"/>
      <c r="F28616" s="2"/>
      <c r="G28616" s="2"/>
      <c r="H28616" s="2"/>
    </row>
    <row r="28617" spans="2:8">
      <c r="B28617" s="2" t="s">
        <v>29241</v>
      </c>
      <c r="C28617" s="2">
        <v>20</v>
      </c>
      <c r="D28617" s="2" t="s">
        <v>627</v>
      </c>
      <c r="E28617" s="2"/>
      <c r="F28617" s="2"/>
      <c r="G28617" s="2"/>
      <c r="H28617" s="2"/>
    </row>
    <row r="28618" spans="2:8">
      <c r="B28618" s="2" t="s">
        <v>29242</v>
      </c>
      <c r="C28618" s="2">
        <v>28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31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34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29245</v>
      </c>
      <c r="C28621" s="2">
        <v>39</v>
      </c>
      <c r="D28621" s="2" t="s">
        <v>627</v>
      </c>
      <c r="E28621" s="2"/>
      <c r="F28621" s="2"/>
      <c r="G28621" s="2"/>
      <c r="H28621" s="2"/>
    </row>
    <row r="28622" spans="2:8">
      <c r="B28622" s="2" t="s">
        <v>29246</v>
      </c>
      <c r="C28622" s="2">
        <v>42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29247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38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41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37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43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47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28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30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29256</v>
      </c>
      <c r="C28632" s="2">
        <v>30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48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46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38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67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66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18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45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43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40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40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31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29280</v>
      </c>
      <c r="C28656" s="2">
        <v>41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29281</v>
      </c>
      <c r="C28657" s="2">
        <v>43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29282</v>
      </c>
      <c r="C28658" s="2">
        <v>49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35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29290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29291</v>
      </c>
      <c r="C28667" s="2">
        <v>17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29292</v>
      </c>
      <c r="C28668" s="2">
        <v>18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29293</v>
      </c>
      <c r="C28669" s="2">
        <v>18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29294</v>
      </c>
      <c r="C28670" s="2">
        <v>18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18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18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29297</v>
      </c>
      <c r="C28673" s="2">
        <v>18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29298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45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29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29313</v>
      </c>
      <c r="C28689" s="2">
        <v>33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29314</v>
      </c>
      <c r="C28690" s="2">
        <v>38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32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29316</v>
      </c>
      <c r="C28692" s="2">
        <v>34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29317</v>
      </c>
      <c r="C28693" s="2">
        <v>35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29318</v>
      </c>
      <c r="C28694" s="2">
        <v>38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29319</v>
      </c>
      <c r="C28695" s="2">
        <v>40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29320</v>
      </c>
      <c r="C28696" s="2">
        <v>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29321</v>
      </c>
      <c r="C28697" s="2">
        <v>12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29322</v>
      </c>
      <c r="C28698" s="2">
        <v>34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29323</v>
      </c>
      <c r="C28699" s="2">
        <v>39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40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42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44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29327</v>
      </c>
      <c r="C28703" s="2">
        <v>32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33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34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41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29331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29337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29338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14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29340</v>
      </c>
      <c r="C28716" s="2">
        <v>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29341</v>
      </c>
      <c r="C28717" s="2">
        <v>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10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14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29347</v>
      </c>
      <c r="C28723" s="2">
        <v>62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29348</v>
      </c>
      <c r="C28724" s="2">
        <v>60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29349</v>
      </c>
      <c r="C28725" s="2">
        <v>56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25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36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40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29353</v>
      </c>
      <c r="C28729" s="2">
        <v>37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25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29358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29360</v>
      </c>
      <c r="C28736" s="2">
        <v>56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60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38</v>
      </c>
      <c r="D28738" s="2" t="s">
        <v>627</v>
      </c>
      <c r="E28738" s="2"/>
      <c r="F28738" s="2"/>
      <c r="G28738" s="2"/>
      <c r="H28738" s="2"/>
    </row>
    <row r="28739" spans="2:8">
      <c r="B28739" s="2" t="s">
        <v>29363</v>
      </c>
      <c r="C28739" s="2">
        <v>41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39</v>
      </c>
      <c r="D28740" s="2" t="s">
        <v>627</v>
      </c>
      <c r="E28740" s="2"/>
      <c r="F28740" s="2"/>
      <c r="G28740" s="2"/>
      <c r="H28740" s="2"/>
    </row>
    <row r="28741" spans="2:8">
      <c r="B28741" s="2" t="s">
        <v>29365</v>
      </c>
      <c r="C28741" s="2">
        <v>40</v>
      </c>
      <c r="D28741" s="2" t="s">
        <v>627</v>
      </c>
      <c r="E28741" s="2"/>
      <c r="F28741" s="2"/>
      <c r="G28741" s="2"/>
      <c r="H28741" s="2"/>
    </row>
    <row r="28742" spans="2:8">
      <c r="B28742" s="2" t="s">
        <v>29366</v>
      </c>
      <c r="C28742" s="2">
        <v>49</v>
      </c>
      <c r="D28742" s="2" t="s">
        <v>627</v>
      </c>
      <c r="E28742" s="2"/>
      <c r="F28742" s="2"/>
      <c r="G28742" s="2"/>
      <c r="H28742" s="2"/>
    </row>
    <row r="28743" spans="2:8">
      <c r="B28743" s="2" t="s">
        <v>29367</v>
      </c>
      <c r="C28743" s="2">
        <v>40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29368</v>
      </c>
      <c r="C28744" s="2">
        <v>40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29369</v>
      </c>
      <c r="C28745" s="2">
        <v>38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25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16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29373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49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29375</v>
      </c>
      <c r="C28751" s="2">
        <v>53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29376</v>
      </c>
      <c r="C28752" s="2">
        <v>46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29377</v>
      </c>
      <c r="C28753" s="2">
        <v>52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29378</v>
      </c>
      <c r="C28754" s="2">
        <v>59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45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27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29382</v>
      </c>
      <c r="C28758" s="2">
        <v>37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29383</v>
      </c>
      <c r="C28759" s="2">
        <v>17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30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45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42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41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29389</v>
      </c>
      <c r="C28765" s="2">
        <v>59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58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56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61</v>
      </c>
      <c r="D28768" s="2" t="s">
        <v>627</v>
      </c>
      <c r="E28768" s="2"/>
      <c r="F28768" s="2"/>
      <c r="G28768" s="2"/>
      <c r="H28768" s="2"/>
    </row>
    <row r="28769" spans="2:8">
      <c r="B28769" s="2" t="s">
        <v>29393</v>
      </c>
      <c r="C28769" s="2">
        <v>55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29394</v>
      </c>
      <c r="C28770" s="2">
        <v>49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29395</v>
      </c>
      <c r="C28771" s="2">
        <v>48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29396</v>
      </c>
      <c r="C28772" s="2">
        <v>40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29400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29401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29402</v>
      </c>
      <c r="C28778" s="2">
        <v>45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43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45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45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45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45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43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52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50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48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45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29413</v>
      </c>
      <c r="C28789" s="2">
        <v>47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29414</v>
      </c>
      <c r="C28790" s="2">
        <v>53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29415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29417</v>
      </c>
      <c r="C28793" s="2">
        <v>27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29418</v>
      </c>
      <c r="C28794" s="2">
        <v>23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29419</v>
      </c>
      <c r="C28795" s="2">
        <v>19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29420</v>
      </c>
      <c r="C28796" s="2">
        <v>11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29421</v>
      </c>
      <c r="C28797" s="2">
        <v>50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29422</v>
      </c>
      <c r="C28798" s="2">
        <v>50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29423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29424</v>
      </c>
      <c r="C28800" s="2">
        <v>18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29425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29426</v>
      </c>
      <c r="C28802" s="2">
        <v>52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29427</v>
      </c>
      <c r="C28803" s="2">
        <v>50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29428</v>
      </c>
      <c r="C28804" s="2">
        <v>52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52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51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29431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29432</v>
      </c>
      <c r="C28808" s="2">
        <v>38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29433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29434</v>
      </c>
      <c r="C28810" s="2">
        <v>16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29435</v>
      </c>
      <c r="C28811" s="2">
        <v>44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44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44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29438</v>
      </c>
      <c r="C28814" s="2">
        <v>40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29439</v>
      </c>
      <c r="C28815" s="2">
        <v>40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39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28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29442</v>
      </c>
      <c r="C28818" s="2">
        <v>28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29443</v>
      </c>
      <c r="C28819" s="2">
        <v>27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28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29445</v>
      </c>
      <c r="C28821" s="2">
        <v>54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29446</v>
      </c>
      <c r="C28822" s="2">
        <v>63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29447</v>
      </c>
      <c r="C28823" s="2">
        <v>25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29448</v>
      </c>
      <c r="C28824" s="2">
        <v>17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29449</v>
      </c>
      <c r="C28825" s="2">
        <v>39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29450</v>
      </c>
      <c r="C28826" s="2">
        <v>40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29451</v>
      </c>
      <c r="C28827" s="2">
        <v>42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46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34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35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34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39</v>
      </c>
      <c r="D28832" s="2" t="s">
        <v>627</v>
      </c>
      <c r="E28832" s="2"/>
      <c r="F28832" s="2"/>
      <c r="G28832" s="2"/>
      <c r="H28832" s="2"/>
    </row>
    <row r="28833" spans="2:8">
      <c r="B28833" s="2" t="s">
        <v>29457</v>
      </c>
      <c r="C28833" s="2">
        <v>40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29458</v>
      </c>
      <c r="C28834" s="2">
        <v>41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29459</v>
      </c>
      <c r="C28835" s="2">
        <v>32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29460</v>
      </c>
      <c r="C28836" s="2">
        <v>34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29461</v>
      </c>
      <c r="C28837" s="2">
        <v>35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38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38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44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29465</v>
      </c>
      <c r="C28841" s="2">
        <v>50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53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57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58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53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55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29471</v>
      </c>
      <c r="C28847" s="2">
        <v>26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18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33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38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58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50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47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15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23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32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47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55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58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29494</v>
      </c>
      <c r="C28870" s="2">
        <v>54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29495</v>
      </c>
      <c r="C28871" s="2">
        <v>53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29496</v>
      </c>
      <c r="C28872" s="2">
        <v>39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40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39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38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29500</v>
      </c>
      <c r="C28876" s="2">
        <v>38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39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29502</v>
      </c>
      <c r="C28878" s="2">
        <v>37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29503</v>
      </c>
      <c r="C28879" s="2">
        <v>33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29504</v>
      </c>
      <c r="C28880" s="2">
        <v>44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45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29506</v>
      </c>
      <c r="C28882" s="2">
        <v>47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29507</v>
      </c>
      <c r="C28883" s="2">
        <v>46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43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32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40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29511</v>
      </c>
      <c r="C28887" s="2">
        <v>42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29512</v>
      </c>
      <c r="C28888" s="2">
        <v>44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29513</v>
      </c>
      <c r="C28889" s="2">
        <v>25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29514</v>
      </c>
      <c r="C28890" s="2">
        <v>38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29515</v>
      </c>
      <c r="C28891" s="2">
        <v>45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53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29517</v>
      </c>
      <c r="C28893" s="2">
        <v>27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20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44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29521</v>
      </c>
      <c r="C28897" s="2">
        <v>47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29522</v>
      </c>
      <c r="C28898" s="2">
        <v>50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29523</v>
      </c>
      <c r="C28899" s="2">
        <v>41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42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43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29526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29527</v>
      </c>
      <c r="C28903" s="2">
        <v>50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29528</v>
      </c>
      <c r="C28904" s="2">
        <v>48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29529</v>
      </c>
      <c r="C28905" s="2">
        <v>47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29530</v>
      </c>
      <c r="C28906" s="2">
        <v>43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48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43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43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29536</v>
      </c>
      <c r="C28912" s="2">
        <v>41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29537</v>
      </c>
      <c r="C28913" s="2">
        <v>39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37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37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55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49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46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46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12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14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19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48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48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29560</v>
      </c>
      <c r="C28936" s="2">
        <v>46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29561</v>
      </c>
      <c r="C28937" s="2">
        <v>25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20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17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29564</v>
      </c>
      <c r="C28940" s="2">
        <v>23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29565</v>
      </c>
      <c r="C28941" s="2">
        <v>19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29566</v>
      </c>
      <c r="C28942" s="2">
        <v>15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29567</v>
      </c>
      <c r="C28943" s="2">
        <v>12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9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33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32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32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22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34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37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40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29582</v>
      </c>
      <c r="C28958" s="2">
        <v>40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41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29584</v>
      </c>
      <c r="C28960" s="2">
        <v>40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29585</v>
      </c>
      <c r="C28961" s="2">
        <v>37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29586</v>
      </c>
      <c r="C28962" s="2">
        <v>34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29587</v>
      </c>
      <c r="C28963" s="2">
        <v>27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29588</v>
      </c>
      <c r="C28964" s="2">
        <v>49</v>
      </c>
      <c r="D28964" s="2" t="s">
        <v>627</v>
      </c>
      <c r="E28964" s="2"/>
      <c r="F28964" s="2"/>
      <c r="G28964" s="2"/>
      <c r="H28964" s="2"/>
    </row>
    <row r="28965" spans="2:8">
      <c r="B28965" s="2" t="s">
        <v>29589</v>
      </c>
      <c r="C28965" s="2">
        <v>52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29590</v>
      </c>
      <c r="C28966" s="2">
        <v>52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29591</v>
      </c>
      <c r="C28967" s="2">
        <v>56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29592</v>
      </c>
      <c r="C28968" s="2">
        <v>76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21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29594</v>
      </c>
      <c r="C28970" s="2">
        <v>26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29595</v>
      </c>
      <c r="C28971" s="2">
        <v>62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60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56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25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16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29600</v>
      </c>
      <c r="C28976" s="2">
        <v>52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49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29602</v>
      </c>
      <c r="C28978" s="2">
        <v>47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29603</v>
      </c>
      <c r="C28979" s="2">
        <v>44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29604</v>
      </c>
      <c r="C28980" s="2">
        <v>27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17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29606</v>
      </c>
      <c r="C28982" s="2">
        <v>12</v>
      </c>
      <c r="D28982" s="2" t="s">
        <v>627</v>
      </c>
      <c r="E28982" s="2"/>
      <c r="F28982" s="2"/>
      <c r="G28982" s="2"/>
      <c r="H28982" s="2"/>
    </row>
    <row r="28983" spans="2:8">
      <c r="B28983" s="2" t="s">
        <v>29607</v>
      </c>
      <c r="C28983" s="2">
        <v>12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29608</v>
      </c>
      <c r="C28984" s="2">
        <v>40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46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29610</v>
      </c>
      <c r="C28986" s="2">
        <v>48</v>
      </c>
      <c r="D28986" s="2" t="s">
        <v>627</v>
      </c>
      <c r="E28986" s="2"/>
      <c r="F28986" s="2"/>
      <c r="G28986" s="2"/>
      <c r="H28986" s="2"/>
    </row>
    <row r="28987" spans="2:8">
      <c r="B28987" s="2" t="s">
        <v>29611</v>
      </c>
      <c r="C28987" s="2">
        <v>48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29613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39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26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30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32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21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29619</v>
      </c>
      <c r="C28995" s="2">
        <v>59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29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34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29622</v>
      </c>
      <c r="C28998" s="2">
        <v>37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29623</v>
      </c>
      <c r="C28999" s="2">
        <v>48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29624</v>
      </c>
      <c r="C29000" s="2">
        <v>49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43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42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52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25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17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17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20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40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40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36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55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47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29648</v>
      </c>
      <c r="C29024" s="2">
        <v>46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29649</v>
      </c>
      <c r="C29025" s="2">
        <v>44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29650</v>
      </c>
      <c r="C29026" s="2">
        <v>22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21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31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38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29654</v>
      </c>
      <c r="C29030" s="2">
        <v>41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29655</v>
      </c>
      <c r="C29031" s="2">
        <v>42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29656</v>
      </c>
      <c r="C29032" s="2">
        <v>44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29657</v>
      </c>
      <c r="C29033" s="2">
        <v>25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29658</v>
      </c>
      <c r="C29034" s="2">
        <v>19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29659</v>
      </c>
      <c r="C29035" s="2">
        <v>39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46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52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29662</v>
      </c>
      <c r="C29038" s="2">
        <v>57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16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29664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29665</v>
      </c>
      <c r="C29041" s="2">
        <v>43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29666</v>
      </c>
      <c r="C29042" s="2">
        <v>43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29667</v>
      </c>
      <c r="C29043" s="2">
        <v>42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39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57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29670</v>
      </c>
      <c r="C29046" s="2">
        <v>53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29671</v>
      </c>
      <c r="C29047" s="2">
        <v>41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29672</v>
      </c>
      <c r="C29048" s="2">
        <v>44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29673</v>
      </c>
      <c r="C29049" s="2">
        <v>45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12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29675</v>
      </c>
      <c r="C29051" s="2">
        <v>18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29676</v>
      </c>
      <c r="C29052" s="2">
        <v>17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57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29679</v>
      </c>
      <c r="C29055" s="2">
        <v>43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29680</v>
      </c>
      <c r="C29056" s="2">
        <v>44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42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45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49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20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39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29687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29688</v>
      </c>
      <c r="C29064" s="2">
        <v>52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53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54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25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8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29693</v>
      </c>
      <c r="C29069" s="2">
        <v>17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19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29695</v>
      </c>
      <c r="C29071" s="2">
        <v>44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47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47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29698</v>
      </c>
      <c r="C29074" s="2">
        <v>50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29699</v>
      </c>
      <c r="C29075" s="2">
        <v>49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30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43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34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39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29707</v>
      </c>
      <c r="C29083" s="2">
        <v>20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29708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29712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29713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29714</v>
      </c>
      <c r="C29090" s="2">
        <v>53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29715</v>
      </c>
      <c r="C29091" s="2">
        <v>44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29716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29717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27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28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32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37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29722</v>
      </c>
      <c r="C29098" s="2">
        <v>40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29723</v>
      </c>
      <c r="C29099" s="2">
        <v>22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29724</v>
      </c>
      <c r="C29100" s="2">
        <v>18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29725</v>
      </c>
      <c r="C29101" s="2">
        <v>13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17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11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15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17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29731</v>
      </c>
      <c r="C29107" s="2">
        <v>22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16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31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32</v>
      </c>
      <c r="D29110" s="2" t="s">
        <v>627</v>
      </c>
      <c r="E29110" s="2"/>
      <c r="F29110" s="2"/>
      <c r="G29110" s="2"/>
      <c r="H29110" s="2"/>
    </row>
    <row r="29111" spans="2:8">
      <c r="B29111" s="2" t="s">
        <v>29735</v>
      </c>
      <c r="C29111" s="2">
        <v>30</v>
      </c>
      <c r="D29111" s="2" t="s">
        <v>627</v>
      </c>
      <c r="E29111" s="2"/>
      <c r="F29111" s="2"/>
      <c r="G29111" s="2"/>
      <c r="H29111" s="2"/>
    </row>
    <row r="29112" spans="2:8">
      <c r="B29112" s="2" t="s">
        <v>29736</v>
      </c>
      <c r="C29112" s="2">
        <v>32</v>
      </c>
      <c r="D29112" s="2" t="s">
        <v>627</v>
      </c>
      <c r="E29112" s="2"/>
      <c r="F29112" s="2"/>
      <c r="G29112" s="2"/>
      <c r="H29112" s="2"/>
    </row>
    <row r="29113" spans="2:8">
      <c r="B29113" s="2" t="s">
        <v>29737</v>
      </c>
      <c r="C29113" s="2">
        <v>33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39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38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29740</v>
      </c>
      <c r="C29116" s="2">
        <v>40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29741</v>
      </c>
      <c r="C29117" s="2">
        <v>41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29742</v>
      </c>
      <c r="C29118" s="2">
        <v>40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46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46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29745</v>
      </c>
      <c r="C29121" s="2">
        <v>47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46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29752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39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41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46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29757</v>
      </c>
      <c r="C29133" s="2">
        <v>49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29758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29759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42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29764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29765</v>
      </c>
      <c r="C29141" s="2">
        <v>44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29766</v>
      </c>
      <c r="C29142" s="2">
        <v>46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42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44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49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17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25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37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21</v>
      </c>
      <c r="D29149" s="2" t="s">
        <v>627</v>
      </c>
      <c r="E29149" s="2"/>
      <c r="F29149" s="2"/>
      <c r="G29149" s="2"/>
      <c r="H29149" s="2"/>
    </row>
    <row r="29150" spans="2:8">
      <c r="B29150" s="2" t="s">
        <v>29774</v>
      </c>
      <c r="C29150" s="2">
        <v>17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29775</v>
      </c>
      <c r="C29151" s="2">
        <v>21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37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39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29779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29780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29781</v>
      </c>
      <c r="C29157" s="2">
        <v>21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29782</v>
      </c>
      <c r="C29158" s="2">
        <v>31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29783</v>
      </c>
      <c r="C29159" s="2">
        <v>32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29784</v>
      </c>
      <c r="C29160" s="2">
        <v>19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14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53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29793</v>
      </c>
      <c r="C29169" s="2">
        <v>47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45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43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29796</v>
      </c>
      <c r="C29172" s="2">
        <v>41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29797</v>
      </c>
      <c r="C29173" s="2">
        <v>27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19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31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29805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29806</v>
      </c>
      <c r="C29182" s="2">
        <v>51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29807</v>
      </c>
      <c r="C29183" s="2">
        <v>52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62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50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53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55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29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23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15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48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46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44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29818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22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29821</v>
      </c>
      <c r="C29197" s="2">
        <v>35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36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29823</v>
      </c>
      <c r="C29199" s="2">
        <v>37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29824</v>
      </c>
      <c r="C29200" s="2">
        <v>39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29825</v>
      </c>
      <c r="C29201" s="2">
        <v>17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29827</v>
      </c>
      <c r="C29203" s="2">
        <v>47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29830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29831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38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41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42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38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10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30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21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29843</v>
      </c>
      <c r="C29219" s="2">
        <v>15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29844</v>
      </c>
      <c r="C29220" s="2">
        <v>13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14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11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34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39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42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54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29851</v>
      </c>
      <c r="C29227" s="2">
        <v>49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45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16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29855</v>
      </c>
      <c r="C29231" s="2">
        <v>44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29856</v>
      </c>
      <c r="C29232" s="2">
        <v>42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41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29858</v>
      </c>
      <c r="C29234" s="2">
        <v>39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29859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29860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29861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29862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29863</v>
      </c>
      <c r="C29239" s="2">
        <v>50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57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62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24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32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40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43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48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52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56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48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29881</v>
      </c>
      <c r="C29257" s="2">
        <v>48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29882</v>
      </c>
      <c r="C29258" s="2">
        <v>49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54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56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29891</v>
      </c>
      <c r="C29267" s="2">
        <v>23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17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37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38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40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43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46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29898</v>
      </c>
      <c r="C29274" s="2">
        <v>48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29899</v>
      </c>
      <c r="C29275" s="2">
        <v>49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29900</v>
      </c>
      <c r="C29276" s="2">
        <v>51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34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35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36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40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29905</v>
      </c>
      <c r="C29281" s="2">
        <v>45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29906</v>
      </c>
      <c r="C29282" s="2">
        <v>50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29907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31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37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39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40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34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30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21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29917</v>
      </c>
      <c r="C29293" s="2">
        <v>16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29918</v>
      </c>
      <c r="C29294" s="2">
        <v>49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48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29923</v>
      </c>
      <c r="C29299" s="2">
        <v>53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29924</v>
      </c>
      <c r="C29300" s="2">
        <v>36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29925</v>
      </c>
      <c r="C29301" s="2">
        <v>41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50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36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37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41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29930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29931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29932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13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16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38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29938</v>
      </c>
      <c r="C29314" s="2">
        <v>40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42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29940</v>
      </c>
      <c r="C29316" s="2">
        <v>45</v>
      </c>
      <c r="D29316" s="2" t="s">
        <v>627</v>
      </c>
      <c r="E29316" s="2"/>
      <c r="F29316" s="2"/>
      <c r="G29316" s="2"/>
      <c r="H29316" s="2"/>
    </row>
    <row r="29317" spans="2:8">
      <c r="B29317" s="2" t="s">
        <v>29941</v>
      </c>
      <c r="C29317" s="2">
        <v>41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29943</v>
      </c>
      <c r="C29319" s="2">
        <v>37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36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41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26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29954</v>
      </c>
      <c r="C29330" s="2">
        <v>18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29955</v>
      </c>
      <c r="C29331" s="2">
        <v>14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16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29957</v>
      </c>
      <c r="C29333" s="2">
        <v>18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23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26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29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29961</v>
      </c>
      <c r="C29337" s="2">
        <v>31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29962</v>
      </c>
      <c r="C29338" s="2">
        <v>31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29963</v>
      </c>
      <c r="C29339" s="2">
        <v>31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29964</v>
      </c>
      <c r="C29340" s="2">
        <v>48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29965</v>
      </c>
      <c r="C29341" s="2">
        <v>46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29966</v>
      </c>
      <c r="C29342" s="2">
        <v>44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29967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29968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29969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28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29972</v>
      </c>
      <c r="C29348" s="2">
        <v>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15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33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29981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29982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29983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29984</v>
      </c>
      <c r="C29360" s="2">
        <v>13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17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22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29987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49</v>
      </c>
      <c r="D29365" s="2" t="s">
        <v>627</v>
      </c>
      <c r="E29365" s="2"/>
      <c r="F29365" s="2"/>
      <c r="G29365" s="2"/>
      <c r="H29365" s="2"/>
    </row>
    <row r="29366" spans="2:8">
      <c r="B29366" s="2" t="s">
        <v>29990</v>
      </c>
      <c r="C29366" s="2">
        <v>37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29991</v>
      </c>
      <c r="C29367" s="2">
        <v>38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29992</v>
      </c>
      <c r="C29368" s="2">
        <v>37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29993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20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20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19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20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16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12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30006</v>
      </c>
      <c r="C29382" s="2">
        <v>49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30007</v>
      </c>
      <c r="C29383" s="2">
        <v>46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30008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30009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30010</v>
      </c>
      <c r="C29386" s="2">
        <v>42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30011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34</v>
      </c>
      <c r="D29388" s="2" t="s">
        <v>627</v>
      </c>
      <c r="E29388" s="2"/>
      <c r="F29388" s="2"/>
      <c r="G29388" s="2"/>
      <c r="H29388" s="2"/>
    </row>
    <row r="29389" spans="2:8">
      <c r="B29389" s="2" t="s">
        <v>30013</v>
      </c>
      <c r="C29389" s="2">
        <v>34</v>
      </c>
      <c r="D29389" s="2" t="s">
        <v>627</v>
      </c>
      <c r="E29389" s="2"/>
      <c r="F29389" s="2"/>
      <c r="G29389" s="2"/>
      <c r="H29389" s="2"/>
    </row>
    <row r="29390" spans="2:8">
      <c r="B29390" s="2" t="s">
        <v>30014</v>
      </c>
      <c r="C29390" s="2">
        <v>37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38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34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28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26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21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16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10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35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14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11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10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9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14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30033</v>
      </c>
      <c r="C29409" s="2">
        <v>13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30034</v>
      </c>
      <c r="C29410" s="2">
        <v>7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30035</v>
      </c>
      <c r="C29411" s="2">
        <v>8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30036</v>
      </c>
      <c r="C29412" s="2">
        <v>10</v>
      </c>
      <c r="D29412" s="2" t="s">
        <v>627</v>
      </c>
      <c r="E29412" s="2"/>
      <c r="F29412" s="2"/>
      <c r="G29412" s="2"/>
      <c r="H29412" s="2"/>
    </row>
    <row r="29413" spans="2:8">
      <c r="B29413" s="2" t="s">
        <v>30037</v>
      </c>
      <c r="C29413" s="2">
        <v>13</v>
      </c>
      <c r="D29413" s="2" t="s">
        <v>627</v>
      </c>
      <c r="E29413" s="2"/>
      <c r="F29413" s="2"/>
      <c r="G29413" s="2"/>
      <c r="H29413" s="2"/>
    </row>
    <row r="29414" spans="2:8">
      <c r="B29414" s="2" t="s">
        <v>30038</v>
      </c>
      <c r="C29414" s="2">
        <v>19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19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17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12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7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30044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11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11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9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6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30050</v>
      </c>
      <c r="C29426" s="2">
        <v>8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30051</v>
      </c>
      <c r="C29427" s="2">
        <v>48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41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40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16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16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13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42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46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52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44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47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49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53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30068</v>
      </c>
      <c r="C29444" s="2">
        <v>28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30069</v>
      </c>
      <c r="C29445" s="2">
        <v>18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51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55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57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45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16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27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40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38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38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37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39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30087</v>
      </c>
      <c r="C29463" s="2">
        <v>42</v>
      </c>
      <c r="D29463" s="2" t="s">
        <v>627</v>
      </c>
      <c r="E29463" s="2"/>
      <c r="F29463" s="2"/>
      <c r="G29463" s="2"/>
      <c r="H29463" s="2"/>
    </row>
    <row r="29464" spans="2:8">
      <c r="B29464" s="2" t="s">
        <v>30088</v>
      </c>
      <c r="C29464" s="2">
        <v>42</v>
      </c>
      <c r="D29464" s="2" t="s">
        <v>627</v>
      </c>
      <c r="E29464" s="2"/>
      <c r="F29464" s="2"/>
      <c r="G29464" s="2"/>
      <c r="H29464" s="2"/>
    </row>
    <row r="29465" spans="2:8">
      <c r="B29465" s="2" t="s">
        <v>30089</v>
      </c>
      <c r="C29465" s="2">
        <v>43</v>
      </c>
      <c r="D29465" s="2" t="s">
        <v>627</v>
      </c>
      <c r="E29465" s="2"/>
      <c r="F29465" s="2"/>
      <c r="G29465" s="2"/>
      <c r="H29465" s="2"/>
    </row>
    <row r="29466" spans="2:8">
      <c r="B29466" s="2" t="s">
        <v>30090</v>
      </c>
      <c r="C29466" s="2">
        <v>43</v>
      </c>
      <c r="D29466" s="2" t="s">
        <v>627</v>
      </c>
      <c r="E29466" s="2"/>
      <c r="F29466" s="2"/>
      <c r="G29466" s="2"/>
      <c r="H29466" s="2"/>
    </row>
    <row r="29467" spans="2:8">
      <c r="B29467" s="2" t="s">
        <v>30091</v>
      </c>
      <c r="C29467" s="2">
        <v>31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33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35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17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27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38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39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40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15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39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33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16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10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40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39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39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25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19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14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46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47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46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41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37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42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30124</v>
      </c>
      <c r="C29500" s="2">
        <v>45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30125</v>
      </c>
      <c r="C29501" s="2">
        <v>46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48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54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28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21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36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37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38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23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30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28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33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36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48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47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51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53</v>
      </c>
      <c r="D29517" s="2" t="s">
        <v>627</v>
      </c>
      <c r="E29517" s="2"/>
      <c r="F29517" s="2"/>
      <c r="G29517" s="2"/>
      <c r="H29517" s="2"/>
    </row>
    <row r="29518" spans="2:8">
      <c r="B29518" s="2" t="s">
        <v>30142</v>
      </c>
      <c r="C29518" s="2">
        <v>48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30146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30147</v>
      </c>
      <c r="C29523" s="2">
        <v>23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23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23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30150</v>
      </c>
      <c r="C29526" s="2">
        <v>23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30151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30153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30154</v>
      </c>
      <c r="C29530" s="2">
        <v>35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30155</v>
      </c>
      <c r="C29531" s="2">
        <v>33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30156</v>
      </c>
      <c r="C29532" s="2">
        <v>38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38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39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39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39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30161</v>
      </c>
      <c r="C29537" s="2">
        <v>40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30163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30164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30165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30166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30167</v>
      </c>
      <c r="C29543" s="2">
        <v>14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30168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30169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22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31</v>
      </c>
      <c r="D29548" s="2" t="s">
        <v>627</v>
      </c>
      <c r="E29548" s="2"/>
      <c r="F29548" s="2"/>
      <c r="G29548" s="2"/>
      <c r="H29548" s="2"/>
    </row>
    <row r="29549" spans="2:8">
      <c r="B29549" s="2" t="s">
        <v>30173</v>
      </c>
      <c r="C29549" s="2">
        <v>23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15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45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50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30177</v>
      </c>
      <c r="C29553" s="2">
        <v>55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42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30179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30180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30181</v>
      </c>
      <c r="C29557" s="2">
        <v>19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30182</v>
      </c>
      <c r="C29558" s="2">
        <v>29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30183</v>
      </c>
      <c r="C29559" s="2">
        <v>32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34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34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30186</v>
      </c>
      <c r="C29562" s="2">
        <v>35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30187</v>
      </c>
      <c r="C29563" s="2">
        <v>36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30188</v>
      </c>
      <c r="C29564" s="2">
        <v>39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30189</v>
      </c>
      <c r="C29565" s="2">
        <v>49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40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28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38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37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30196</v>
      </c>
      <c r="C29572" s="2">
        <v>11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30197</v>
      </c>
      <c r="C29573" s="2">
        <v>15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30198</v>
      </c>
      <c r="C29574" s="2">
        <v>37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30199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30200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16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15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30203</v>
      </c>
      <c r="C29579" s="2">
        <v>14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10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30205</v>
      </c>
      <c r="C29581" s="2">
        <v>13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17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35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30209</v>
      </c>
      <c r="C29585" s="2">
        <v>40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30210</v>
      </c>
      <c r="C29586" s="2">
        <v>43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30211</v>
      </c>
      <c r="C29587" s="2">
        <v>44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53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9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14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30215</v>
      </c>
      <c r="C29591" s="2">
        <v>15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30216</v>
      </c>
      <c r="C29592" s="2">
        <v>14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30217</v>
      </c>
      <c r="C29593" s="2">
        <v>12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30218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42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41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38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37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39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40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41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38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25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40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15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32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35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52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55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30237</v>
      </c>
      <c r="C29613" s="2">
        <v>58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30238</v>
      </c>
      <c r="C29614" s="2">
        <v>63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30239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33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30246</v>
      </c>
      <c r="C29622" s="2">
        <v>39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30247</v>
      </c>
      <c r="C29623" s="2">
        <v>44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12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53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47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40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16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17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53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38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29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29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30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34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36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30265</v>
      </c>
      <c r="C29641" s="2">
        <v>40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30266</v>
      </c>
      <c r="C29642" s="2">
        <v>41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30267</v>
      </c>
      <c r="C29643" s="2">
        <v>41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30268</v>
      </c>
      <c r="C29644" s="2">
        <v>50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30270</v>
      </c>
      <c r="C29646" s="2">
        <v>34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30271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30272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30273</v>
      </c>
      <c r="C29649" s="2">
        <v>13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35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30275</v>
      </c>
      <c r="C29651" s="2">
        <v>37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30276</v>
      </c>
      <c r="C29652" s="2">
        <v>41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43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46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48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51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53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30282</v>
      </c>
      <c r="C29658" s="2">
        <v>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11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14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30285</v>
      </c>
      <c r="C29661" s="2">
        <v>16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46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39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31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11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17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30293</v>
      </c>
      <c r="C29669" s="2">
        <v>68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78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81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30296</v>
      </c>
      <c r="C29672" s="2">
        <v>20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30297</v>
      </c>
      <c r="C29673" s="2">
        <v>27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30298</v>
      </c>
      <c r="C29674" s="2">
        <v>33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30299</v>
      </c>
      <c r="C29675" s="2">
        <v>39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47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53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28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30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30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28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30306</v>
      </c>
      <c r="C29682" s="2">
        <v>28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28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29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30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30310</v>
      </c>
      <c r="C29686" s="2">
        <v>21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30311</v>
      </c>
      <c r="C29687" s="2">
        <v>46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42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30313</v>
      </c>
      <c r="C29689" s="2">
        <v>41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30314</v>
      </c>
      <c r="C29690" s="2">
        <v>40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30315</v>
      </c>
      <c r="C29691" s="2">
        <v>40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30316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33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30318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30319</v>
      </c>
      <c r="C29695" s="2">
        <v>22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30320</v>
      </c>
      <c r="C29696" s="2">
        <v>19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30321</v>
      </c>
      <c r="C29697" s="2">
        <v>47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43</v>
      </c>
      <c r="D29699" s="2" t="s">
        <v>627</v>
      </c>
      <c r="E29699" s="2"/>
      <c r="F29699" s="2"/>
      <c r="G29699" s="2"/>
      <c r="H29699" s="2"/>
    </row>
    <row r="29700" spans="2:8">
      <c r="B29700" s="2" t="s">
        <v>30324</v>
      </c>
      <c r="C29700" s="2">
        <v>50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30326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30327</v>
      </c>
      <c r="C29703" s="2">
        <v>24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9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16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25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28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40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30333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30334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30335</v>
      </c>
      <c r="C29711" s="2">
        <v>36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30336</v>
      </c>
      <c r="C29712" s="2">
        <v>36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30337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30338</v>
      </c>
      <c r="C29714" s="2">
        <v>36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30339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41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47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27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57</v>
      </c>
      <c r="D29722" s="2" t="s">
        <v>627</v>
      </c>
      <c r="E29722" s="2"/>
      <c r="F29722" s="2"/>
      <c r="G29722" s="2"/>
      <c r="H29722" s="2"/>
    </row>
    <row r="29723" spans="2:8">
      <c r="B29723" s="2" t="s">
        <v>30347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22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23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39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41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49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50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30355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31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22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16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18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36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30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30376</v>
      </c>
      <c r="C29752" s="2">
        <v>22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30377</v>
      </c>
      <c r="C29753" s="2">
        <v>37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30378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33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30380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30381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30383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30384</v>
      </c>
      <c r="C29760" s="2">
        <v>18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46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22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30390</v>
      </c>
      <c r="C29766" s="2">
        <v>19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30391</v>
      </c>
      <c r="C29767" s="2">
        <v>16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48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51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40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30398</v>
      </c>
      <c r="C29774" s="2">
        <v>40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39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10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16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30403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45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30405</v>
      </c>
      <c r="C29781" s="2">
        <v>48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49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30407</v>
      </c>
      <c r="C29783" s="2">
        <v>37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30408</v>
      </c>
      <c r="C29784" s="2">
        <v>41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43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30410</v>
      </c>
      <c r="C29786" s="2">
        <v>45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46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30412</v>
      </c>
      <c r="C29788" s="2">
        <v>49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45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20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30416</v>
      </c>
      <c r="C29792" s="2">
        <v>21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22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23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24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56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30421</v>
      </c>
      <c r="C29797" s="2">
        <v>50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30422</v>
      </c>
      <c r="C29798" s="2">
        <v>44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30423</v>
      </c>
      <c r="C29799" s="2">
        <v>41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30424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24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30426</v>
      </c>
      <c r="C29802" s="2">
        <v>22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30427</v>
      </c>
      <c r="C29803" s="2">
        <v>15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30428</v>
      </c>
      <c r="C29804" s="2">
        <v>10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30429</v>
      </c>
      <c r="C29805" s="2">
        <v>14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30430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30431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30432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30433</v>
      </c>
      <c r="C29809" s="2">
        <v>39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30434</v>
      </c>
      <c r="C29810" s="2">
        <v>40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30435</v>
      </c>
      <c r="C29811" s="2">
        <v>39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30436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30437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31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30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34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40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42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45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30450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30451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30452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30453</v>
      </c>
      <c r="C29829" s="2">
        <v>43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30454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32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26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30459</v>
      </c>
      <c r="C29835" s="2">
        <v>17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12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40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30462</v>
      </c>
      <c r="C29838" s="2">
        <v>30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52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56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38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37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56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55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50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39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30475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30476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15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33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30484</v>
      </c>
      <c r="C29860" s="2">
        <v>42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30485</v>
      </c>
      <c r="C29861" s="2">
        <v>41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30486</v>
      </c>
      <c r="C29862" s="2">
        <v>43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30487</v>
      </c>
      <c r="C29863" s="2">
        <v>45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48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46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47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30491</v>
      </c>
      <c r="C29867" s="2">
        <v>50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30492</v>
      </c>
      <c r="C29868" s="2">
        <v>40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30493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30494</v>
      </c>
      <c r="C29870" s="2">
        <v>45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30496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30497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30498</v>
      </c>
      <c r="C29874" s="2">
        <v>18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30499</v>
      </c>
      <c r="C29875" s="2">
        <v>28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30500</v>
      </c>
      <c r="C29876" s="2">
        <v>29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30501</v>
      </c>
      <c r="C29877" s="2">
        <v>29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37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30503</v>
      </c>
      <c r="C29879" s="2">
        <v>41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30504</v>
      </c>
      <c r="C29880" s="2">
        <v>45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18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15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11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17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30509</v>
      </c>
      <c r="C29885" s="2">
        <v>23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25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30511</v>
      </c>
      <c r="C29887" s="2">
        <v>10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14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15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30514</v>
      </c>
      <c r="C29890" s="2">
        <v>15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30515</v>
      </c>
      <c r="C29891" s="2">
        <v>15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15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30517</v>
      </c>
      <c r="C29893" s="2">
        <v>15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13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30519</v>
      </c>
      <c r="C29895" s="2">
        <v>10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30520</v>
      </c>
      <c r="C29896" s="2">
        <v>10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30521</v>
      </c>
      <c r="C29897" s="2">
        <v>28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30523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30524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30525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30526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30527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30533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37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39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38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43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46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51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44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45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39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36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31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27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25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30556</v>
      </c>
      <c r="C29932" s="2">
        <v>20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30557</v>
      </c>
      <c r="C29933" s="2">
        <v>13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30558</v>
      </c>
      <c r="C29934" s="2">
        <v>16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30559</v>
      </c>
      <c r="C29935" s="2">
        <v>22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30560</v>
      </c>
      <c r="C29936" s="2">
        <v>27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30561</v>
      </c>
      <c r="C29937" s="2">
        <v>32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38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42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46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30565</v>
      </c>
      <c r="C29941" s="2">
        <v>50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30566</v>
      </c>
      <c r="C29942" s="2">
        <v>12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30567</v>
      </c>
      <c r="C29943" s="2">
        <v>16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22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41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41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55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50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47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47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30577</v>
      </c>
      <c r="C29953" s="2">
        <v>46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30578</v>
      </c>
      <c r="C29954" s="2">
        <v>47</v>
      </c>
      <c r="D29954" s="2" t="s">
        <v>627</v>
      </c>
      <c r="E29954" s="2"/>
      <c r="F29954" s="2"/>
      <c r="G29954" s="2"/>
      <c r="H29954" s="2"/>
    </row>
    <row r="29955" spans="2:8">
      <c r="B29955" s="2" t="s">
        <v>30579</v>
      </c>
      <c r="C29955" s="2">
        <v>47</v>
      </c>
      <c r="D29955" s="2" t="s">
        <v>627</v>
      </c>
      <c r="E29955" s="2"/>
      <c r="F29955" s="2"/>
      <c r="G29955" s="2"/>
      <c r="H29955" s="2"/>
    </row>
    <row r="29956" spans="2:8">
      <c r="B29956" s="2" t="s">
        <v>30580</v>
      </c>
      <c r="C29956" s="2">
        <v>42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48</v>
      </c>
      <c r="D29957" s="2" t="s">
        <v>627</v>
      </c>
      <c r="E29957" s="2"/>
      <c r="F29957" s="2"/>
      <c r="G29957" s="2"/>
      <c r="H29957" s="2"/>
    </row>
    <row r="29958" spans="2:8">
      <c r="B29958" s="2" t="s">
        <v>30582</v>
      </c>
      <c r="C29958" s="2">
        <v>44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30583</v>
      </c>
      <c r="C29959" s="2">
        <v>42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30584</v>
      </c>
      <c r="C29960" s="2">
        <v>42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30585</v>
      </c>
      <c r="C29961" s="2">
        <v>40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30586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45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30588</v>
      </c>
      <c r="C29964" s="2">
        <v>45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30589</v>
      </c>
      <c r="C29965" s="2">
        <v>45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30590</v>
      </c>
      <c r="C29966" s="2">
        <v>10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30591</v>
      </c>
      <c r="C29967" s="2">
        <v>18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30592</v>
      </c>
      <c r="C29968" s="2">
        <v>12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30593</v>
      </c>
      <c r="C29969" s="2">
        <v>8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30594</v>
      </c>
      <c r="C29970" s="2">
        <v>14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40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30597</v>
      </c>
      <c r="C29973" s="2">
        <v>42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30598</v>
      </c>
      <c r="C29974" s="2">
        <v>42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30599</v>
      </c>
      <c r="C29975" s="2">
        <v>43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44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51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30602</v>
      </c>
      <c r="C29978" s="2">
        <v>48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30603</v>
      </c>
      <c r="C29979" s="2">
        <v>47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45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20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30606</v>
      </c>
      <c r="C29982" s="2">
        <v>21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21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30608</v>
      </c>
      <c r="C29984" s="2">
        <v>20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30609</v>
      </c>
      <c r="C29985" s="2">
        <v>20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30610</v>
      </c>
      <c r="C29986" s="2">
        <v>49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49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44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53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50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30615</v>
      </c>
      <c r="C29991" s="2">
        <v>53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30616</v>
      </c>
      <c r="C29992" s="2">
        <v>58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42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30618</v>
      </c>
      <c r="C29994" s="2">
        <v>41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30619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40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30622</v>
      </c>
      <c r="C29998" s="2">
        <v>16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30623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30624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58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30630</v>
      </c>
      <c r="C30006" s="2">
        <v>56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30631</v>
      </c>
      <c r="C30007" s="2">
        <v>55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51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46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42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24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30637</v>
      </c>
      <c r="C30013" s="2">
        <v>22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17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13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30640</v>
      </c>
      <c r="C30016" s="2">
        <v>24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30641</v>
      </c>
      <c r="C30017" s="2">
        <v>21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30642</v>
      </c>
      <c r="C30018" s="2">
        <v>13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15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13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17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17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30650</v>
      </c>
      <c r="C30026" s="2">
        <v>29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30651</v>
      </c>
      <c r="C30027" s="2">
        <v>44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30652</v>
      </c>
      <c r="C30028" s="2">
        <v>53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30653</v>
      </c>
      <c r="C30029" s="2">
        <v>43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12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30659</v>
      </c>
      <c r="C30035" s="2">
        <v>13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30660</v>
      </c>
      <c r="C30036" s="2">
        <v>13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30661</v>
      </c>
      <c r="C30037" s="2">
        <v>23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30662</v>
      </c>
      <c r="C30038" s="2">
        <v>23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24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30664</v>
      </c>
      <c r="C30040" s="2">
        <v>24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30665</v>
      </c>
      <c r="C30041" s="2">
        <v>24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30666</v>
      </c>
      <c r="C30042" s="2">
        <v>23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11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30668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56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62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67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58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63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20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47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48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51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27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20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30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23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18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41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30687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25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16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30690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23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30692</v>
      </c>
      <c r="C30068" s="2">
        <v>18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30693</v>
      </c>
      <c r="C30069" s="2">
        <v>15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30694</v>
      </c>
      <c r="C30070" s="2">
        <v>10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30695</v>
      </c>
      <c r="C30071" s="2">
        <v>12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30696</v>
      </c>
      <c r="C30072" s="2">
        <v>19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25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30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30699</v>
      </c>
      <c r="C30075" s="2">
        <v>35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30700</v>
      </c>
      <c r="C30076" s="2">
        <v>39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42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30702</v>
      </c>
      <c r="C30078" s="2">
        <v>50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30703</v>
      </c>
      <c r="C30079" s="2">
        <v>25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30704</v>
      </c>
      <c r="C30080" s="2">
        <v>18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13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41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30707</v>
      </c>
      <c r="C30083" s="2">
        <v>46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45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25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41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46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49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30713</v>
      </c>
      <c r="C30089" s="2">
        <v>28</v>
      </c>
      <c r="D30089" s="2" t="s">
        <v>627</v>
      </c>
      <c r="E30089" s="2"/>
      <c r="F30089" s="2"/>
      <c r="G30089" s="2"/>
      <c r="H30089" s="2"/>
    </row>
    <row r="30090" spans="2:8">
      <c r="B30090" s="2" t="s">
        <v>30714</v>
      </c>
      <c r="C30090" s="2">
        <v>27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30715</v>
      </c>
      <c r="C30091" s="2">
        <v>26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24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23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22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21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22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25</v>
      </c>
      <c r="D30098" s="2" t="s">
        <v>627</v>
      </c>
      <c r="E30098" s="2"/>
      <c r="F30098" s="2"/>
      <c r="G30098" s="2"/>
      <c r="H30098" s="2"/>
    </row>
    <row r="30099" spans="2:8">
      <c r="B30099" s="2" t="s">
        <v>30723</v>
      </c>
      <c r="C30099" s="2">
        <v>25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30724</v>
      </c>
      <c r="C30100" s="2">
        <v>25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25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26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30727</v>
      </c>
      <c r="C30103" s="2">
        <v>26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28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30729</v>
      </c>
      <c r="C30105" s="2">
        <v>29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30730</v>
      </c>
      <c r="C30106" s="2">
        <v>29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30731</v>
      </c>
      <c r="C30107" s="2">
        <v>30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30732</v>
      </c>
      <c r="C30108" s="2">
        <v>28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30733</v>
      </c>
      <c r="C30109" s="2">
        <v>29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29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28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30736</v>
      </c>
      <c r="C30112" s="2">
        <v>28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30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31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30739</v>
      </c>
      <c r="C30115" s="2">
        <v>32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30740</v>
      </c>
      <c r="C30116" s="2">
        <v>32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33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35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37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35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30745</v>
      </c>
      <c r="C30121" s="2">
        <v>65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26</v>
      </c>
      <c r="D30122" s="2" t="s">
        <v>627</v>
      </c>
      <c r="E30122" s="2"/>
      <c r="F30122" s="2"/>
      <c r="G30122" s="2"/>
      <c r="H30122" s="2"/>
    </row>
    <row r="30123" spans="2:8">
      <c r="B30123" s="2" t="s">
        <v>30747</v>
      </c>
      <c r="C30123" s="2">
        <v>28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30748</v>
      </c>
      <c r="C30124" s="2">
        <v>32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30749</v>
      </c>
      <c r="C30125" s="2">
        <v>38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30750</v>
      </c>
      <c r="C30126" s="2">
        <v>39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38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30753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30755</v>
      </c>
      <c r="C30131" s="2">
        <v>36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45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48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30758</v>
      </c>
      <c r="C30134" s="2">
        <v>51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55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30760</v>
      </c>
      <c r="C30136" s="2">
        <v>22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30761</v>
      </c>
      <c r="C30137" s="2">
        <v>18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30762</v>
      </c>
      <c r="C30138" s="2">
        <v>12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11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27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30765</v>
      </c>
      <c r="C30141" s="2">
        <v>23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30766</v>
      </c>
      <c r="C30142" s="2">
        <v>27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30767</v>
      </c>
      <c r="C30143" s="2">
        <v>20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21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24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29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38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30772</v>
      </c>
      <c r="C30148" s="2">
        <v>45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30773</v>
      </c>
      <c r="C30149" s="2">
        <v>55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30774</v>
      </c>
      <c r="C30150" s="2">
        <v>59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30775</v>
      </c>
      <c r="C30151" s="2">
        <v>14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30776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49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51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55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38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30781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30782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30783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56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47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30787</v>
      </c>
      <c r="C30163" s="2">
        <v>44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30788</v>
      </c>
      <c r="C30164" s="2">
        <v>42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49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30790</v>
      </c>
      <c r="C30166" s="2">
        <v>55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60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25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18</v>
      </c>
      <c r="D30169" s="2" t="s">
        <v>627</v>
      </c>
      <c r="E30169" s="2"/>
      <c r="F30169" s="2"/>
      <c r="G30169" s="2"/>
      <c r="H30169" s="2"/>
    </row>
    <row r="30170" spans="2:8">
      <c r="B30170" s="2" t="s">
        <v>30794</v>
      </c>
      <c r="C30170" s="2">
        <v>26</v>
      </c>
      <c r="D30170" s="2" t="s">
        <v>627</v>
      </c>
      <c r="E30170" s="2"/>
      <c r="F30170" s="2"/>
      <c r="G30170" s="2"/>
      <c r="H30170" s="2"/>
    </row>
    <row r="30171" spans="2:8">
      <c r="B30171" s="2" t="s">
        <v>30795</v>
      </c>
      <c r="C30171" s="2">
        <v>21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30796</v>
      </c>
      <c r="C30172" s="2">
        <v>15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30797</v>
      </c>
      <c r="C30173" s="2">
        <v>13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48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30799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30800</v>
      </c>
      <c r="C30176" s="2">
        <v>29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17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30802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30803</v>
      </c>
      <c r="C30179" s="2">
        <v>44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30805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46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30808</v>
      </c>
      <c r="C30184" s="2">
        <v>48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58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30810</v>
      </c>
      <c r="C30186" s="2">
        <v>12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23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20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15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30814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30816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30817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30818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17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20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29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30823</v>
      </c>
      <c r="C30199" s="2">
        <v>33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30824</v>
      </c>
      <c r="C30200" s="2">
        <v>37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40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30826</v>
      </c>
      <c r="C30202" s="2">
        <v>43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30827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30830</v>
      </c>
      <c r="C30206" s="2">
        <v>39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30831</v>
      </c>
      <c r="C30207" s="2">
        <v>41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51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37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23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30838</v>
      </c>
      <c r="C30214" s="2">
        <v>27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30839</v>
      </c>
      <c r="C30215" s="2">
        <v>29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30840</v>
      </c>
      <c r="C30216" s="2">
        <v>30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30841</v>
      </c>
      <c r="C30217" s="2">
        <v>31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28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22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16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10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15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30847</v>
      </c>
      <c r="C30223" s="2">
        <v>20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29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32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30850</v>
      </c>
      <c r="C30226" s="2">
        <v>35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30851</v>
      </c>
      <c r="C30227" s="2">
        <v>38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41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35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37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38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30856</v>
      </c>
      <c r="C30232" s="2">
        <v>38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30857</v>
      </c>
      <c r="C30233" s="2">
        <v>35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50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48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45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27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30862</v>
      </c>
      <c r="C30238" s="2">
        <v>23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9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30864</v>
      </c>
      <c r="C30240" s="2">
        <v>25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30865</v>
      </c>
      <c r="C30241" s="2">
        <v>16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14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37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39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42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41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43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44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30873</v>
      </c>
      <c r="C30249" s="2">
        <v>45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30874</v>
      </c>
      <c r="C30250" s="2">
        <v>47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30875</v>
      </c>
      <c r="C30251" s="2">
        <v>49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30876</v>
      </c>
      <c r="C30252" s="2">
        <v>56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30877</v>
      </c>
      <c r="C30253" s="2">
        <v>63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30878</v>
      </c>
      <c r="C30254" s="2">
        <v>65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30879</v>
      </c>
      <c r="C30255" s="2">
        <v>66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50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54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30882</v>
      </c>
      <c r="C30258" s="2">
        <v>24</v>
      </c>
      <c r="D30258" s="2" t="s">
        <v>627</v>
      </c>
      <c r="E30258" s="2"/>
      <c r="F30258" s="2"/>
      <c r="G30258" s="2"/>
      <c r="H30258" s="2"/>
    </row>
    <row r="30259" spans="2:8">
      <c r="B30259" s="2" t="s">
        <v>30883</v>
      </c>
      <c r="C30259" s="2">
        <v>20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15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10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30886</v>
      </c>
      <c r="C30262" s="2">
        <v>28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25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14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20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26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31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35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39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30894</v>
      </c>
      <c r="C30270" s="2">
        <v>44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30895</v>
      </c>
      <c r="C30271" s="2">
        <v>48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43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45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30898</v>
      </c>
      <c r="C30274" s="2">
        <v>48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30899</v>
      </c>
      <c r="C30275" s="2">
        <v>51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30900</v>
      </c>
      <c r="C30276" s="2">
        <v>55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30901</v>
      </c>
      <c r="C30277" s="2">
        <v>59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30902</v>
      </c>
      <c r="C30278" s="2">
        <v>46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49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30904</v>
      </c>
      <c r="C30280" s="2">
        <v>49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30905</v>
      </c>
      <c r="C30281" s="2">
        <v>55</v>
      </c>
      <c r="D30281" s="2" t="s">
        <v>627</v>
      </c>
      <c r="E30281" s="2"/>
      <c r="F30281" s="2"/>
      <c r="G30281" s="2"/>
      <c r="H30281" s="2"/>
    </row>
    <row r="30282" spans="2:8">
      <c r="B30282" s="2" t="s">
        <v>30906</v>
      </c>
      <c r="C30282" s="2">
        <v>58</v>
      </c>
      <c r="D30282" s="2" t="s">
        <v>627</v>
      </c>
      <c r="E30282" s="2"/>
      <c r="F30282" s="2"/>
      <c r="G30282" s="2"/>
      <c r="H30282" s="2"/>
    </row>
    <row r="30283" spans="2:8">
      <c r="B30283" s="2" t="s">
        <v>30907</v>
      </c>
      <c r="C30283" s="2">
        <v>35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24</v>
      </c>
      <c r="D30284" s="2" t="s">
        <v>627</v>
      </c>
      <c r="E30284" s="2"/>
      <c r="F30284" s="2"/>
      <c r="G30284" s="2"/>
      <c r="H30284" s="2"/>
    </row>
    <row r="30285" spans="2:8">
      <c r="B30285" s="2" t="s">
        <v>30909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30910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30911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12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37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40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42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37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11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30927</v>
      </c>
      <c r="C30303" s="2">
        <v>20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30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27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19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16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21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30933</v>
      </c>
      <c r="C30309" s="2">
        <v>24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28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30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33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35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38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38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38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40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40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30947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30949</v>
      </c>
      <c r="C30325" s="2">
        <v>39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11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30951</v>
      </c>
      <c r="C30327" s="2">
        <v>45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30952</v>
      </c>
      <c r="C30328" s="2">
        <v>46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30953</v>
      </c>
      <c r="C30329" s="2">
        <v>31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30954</v>
      </c>
      <c r="C30330" s="2">
        <v>22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30955</v>
      </c>
      <c r="C30331" s="2">
        <v>15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30956</v>
      </c>
      <c r="C30332" s="2">
        <v>19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15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12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23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30960</v>
      </c>
      <c r="C30336" s="2">
        <v>19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30961</v>
      </c>
      <c r="C30337" s="2">
        <v>20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30962</v>
      </c>
      <c r="C30338" s="2">
        <v>32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30963</v>
      </c>
      <c r="C30339" s="2">
        <v>18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30964</v>
      </c>
      <c r="C30340" s="2">
        <v>26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35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37</v>
      </c>
      <c r="D30342" s="2" t="s">
        <v>627</v>
      </c>
      <c r="E30342" s="2"/>
      <c r="F30342" s="2"/>
      <c r="G30342" s="2"/>
      <c r="H30342" s="2"/>
    </row>
    <row r="30343" spans="2:8">
      <c r="B30343" s="2" t="s">
        <v>30967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53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48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48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28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30977</v>
      </c>
      <c r="C30353" s="2">
        <v>28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30978</v>
      </c>
      <c r="C30354" s="2">
        <v>28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30979</v>
      </c>
      <c r="C30355" s="2">
        <v>24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30980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36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30982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30983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30984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18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48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30987</v>
      </c>
      <c r="C30363" s="2">
        <v>31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30988</v>
      </c>
      <c r="C30364" s="2">
        <v>31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30989</v>
      </c>
      <c r="C30365" s="2">
        <v>30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30990</v>
      </c>
      <c r="C30366" s="2">
        <v>28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30991</v>
      </c>
      <c r="C30367" s="2">
        <v>27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31</v>
      </c>
      <c r="D30368" s="2" t="s">
        <v>627</v>
      </c>
      <c r="E30368" s="2"/>
      <c r="F30368" s="2"/>
      <c r="G30368" s="2"/>
      <c r="H30368" s="2"/>
    </row>
    <row r="30369" spans="2:8">
      <c r="B30369" s="2" t="s">
        <v>30993</v>
      </c>
      <c r="C30369" s="2">
        <v>33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30994</v>
      </c>
      <c r="C30370" s="2">
        <v>34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30995</v>
      </c>
      <c r="C30371" s="2">
        <v>32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30997</v>
      </c>
      <c r="C30373" s="2">
        <v>42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32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12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20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18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27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31010</v>
      </c>
      <c r="C30386" s="2">
        <v>33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31011</v>
      </c>
      <c r="C30387" s="2">
        <v>40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22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30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31014</v>
      </c>
      <c r="C30390" s="2">
        <v>42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31015</v>
      </c>
      <c r="C30391" s="2">
        <v>46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23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23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16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31020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31021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31022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36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37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39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42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45</v>
      </c>
      <c r="D30406" s="2" t="s">
        <v>627</v>
      </c>
      <c r="E30406" s="2"/>
      <c r="F30406" s="2"/>
      <c r="G30406" s="2"/>
      <c r="H30406" s="2"/>
    </row>
    <row r="30407" spans="2:8">
      <c r="B30407" s="2" t="s">
        <v>31031</v>
      </c>
      <c r="C30407" s="2">
        <v>42</v>
      </c>
      <c r="D30407" s="2" t="s">
        <v>627</v>
      </c>
      <c r="E30407" s="2"/>
      <c r="F30407" s="2"/>
      <c r="G30407" s="2"/>
      <c r="H30407" s="2"/>
    </row>
    <row r="30408" spans="2:8">
      <c r="B30408" s="2" t="s">
        <v>31032</v>
      </c>
      <c r="C30408" s="2">
        <v>37</v>
      </c>
      <c r="D30408" s="2" t="s">
        <v>627</v>
      </c>
      <c r="E30408" s="2"/>
      <c r="F30408" s="2"/>
      <c r="G30408" s="2"/>
      <c r="H30408" s="2"/>
    </row>
    <row r="30409" spans="2:8">
      <c r="B30409" s="2" t="s">
        <v>31033</v>
      </c>
      <c r="C30409" s="2">
        <v>33</v>
      </c>
      <c r="D30409" s="2" t="s">
        <v>627</v>
      </c>
      <c r="E30409" s="2"/>
      <c r="F30409" s="2"/>
      <c r="G30409" s="2"/>
      <c r="H30409" s="2"/>
    </row>
    <row r="30410" spans="2:8">
      <c r="B30410" s="2" t="s">
        <v>31034</v>
      </c>
      <c r="C30410" s="2">
        <v>40</v>
      </c>
      <c r="D30410" s="2" t="s">
        <v>627</v>
      </c>
      <c r="E30410" s="2"/>
      <c r="F30410" s="2"/>
      <c r="G30410" s="2"/>
      <c r="H30410" s="2"/>
    </row>
    <row r="30411" spans="2:8">
      <c r="B30411" s="2" t="s">
        <v>31035</v>
      </c>
      <c r="C30411" s="2">
        <v>38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31036</v>
      </c>
      <c r="C30412" s="2">
        <v>29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31037</v>
      </c>
      <c r="C30413" s="2">
        <v>30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31038</v>
      </c>
      <c r="C30414" s="2">
        <v>11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16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37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36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34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33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31046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38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38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34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53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31060</v>
      </c>
      <c r="C30436" s="2">
        <v>16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31061</v>
      </c>
      <c r="C30437" s="2">
        <v>20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31062</v>
      </c>
      <c r="C30438" s="2">
        <v>21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31063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31064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31065</v>
      </c>
      <c r="C30441" s="2">
        <v>24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37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31067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31068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31069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39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31072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31073</v>
      </c>
      <c r="C30449" s="2">
        <v>46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39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37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31076</v>
      </c>
      <c r="C30452" s="2">
        <v>40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31077</v>
      </c>
      <c r="C30453" s="2">
        <v>39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31078</v>
      </c>
      <c r="C30454" s="2">
        <v>37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31079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29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22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41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31086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31087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31088</v>
      </c>
      <c r="C30464" s="2">
        <v>46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44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31090</v>
      </c>
      <c r="C30466" s="2">
        <v>55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31091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47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48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50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56</v>
      </c>
      <c r="D30473" s="2" t="s">
        <v>627</v>
      </c>
      <c r="E30473" s="2"/>
      <c r="F30473" s="2"/>
      <c r="G30473" s="2"/>
      <c r="H30473" s="2"/>
    </row>
    <row r="30474" spans="2:8">
      <c r="B30474" s="2" t="s">
        <v>31098</v>
      </c>
      <c r="C30474" s="2">
        <v>45</v>
      </c>
      <c r="D30474" s="2" t="s">
        <v>627</v>
      </c>
      <c r="E30474" s="2"/>
      <c r="F30474" s="2"/>
      <c r="G30474" s="2"/>
      <c r="H30474" s="2"/>
    </row>
    <row r="30475" spans="2:8">
      <c r="B30475" s="2" t="s">
        <v>31099</v>
      </c>
      <c r="C30475" s="2">
        <v>43</v>
      </c>
      <c r="D30475" s="2" t="s">
        <v>627</v>
      </c>
      <c r="E30475" s="2"/>
      <c r="F30475" s="2"/>
      <c r="G30475" s="2"/>
      <c r="H30475" s="2"/>
    </row>
    <row r="30476" spans="2:8">
      <c r="B30476" s="2" t="s">
        <v>31100</v>
      </c>
      <c r="C30476" s="2">
        <v>46</v>
      </c>
      <c r="D30476" s="2" t="s">
        <v>627</v>
      </c>
      <c r="E30476" s="2"/>
      <c r="F30476" s="2"/>
      <c r="G30476" s="2"/>
      <c r="H30476" s="2"/>
    </row>
    <row r="30477" spans="2:8">
      <c r="B30477" s="2" t="s">
        <v>31101</v>
      </c>
      <c r="C30477" s="2">
        <v>44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52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58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31104</v>
      </c>
      <c r="C30480" s="2">
        <v>62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31105</v>
      </c>
      <c r="C30481" s="2">
        <v>17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31106</v>
      </c>
      <c r="C30482" s="2">
        <v>24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31107</v>
      </c>
      <c r="C30483" s="2">
        <v>67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54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48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44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34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31113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31114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31115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31116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36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31119</v>
      </c>
      <c r="C30495" s="2">
        <v>30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31120</v>
      </c>
      <c r="C30496" s="2">
        <v>28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31121</v>
      </c>
      <c r="C30497" s="2">
        <v>29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31122</v>
      </c>
      <c r="C30498" s="2">
        <v>31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33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36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42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45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36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39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39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33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35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36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38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45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31135</v>
      </c>
      <c r="C30511" s="2">
        <v>52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31136</v>
      </c>
      <c r="C30512" s="2">
        <v>53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31137</v>
      </c>
      <c r="C30513" s="2">
        <v>50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31138</v>
      </c>
      <c r="C30514" s="2">
        <v>9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31139</v>
      </c>
      <c r="C30515" s="2">
        <v>39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31140</v>
      </c>
      <c r="C30516" s="2">
        <v>41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43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39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24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22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31147</v>
      </c>
      <c r="C30523" s="2">
        <v>51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31148</v>
      </c>
      <c r="C30524" s="2">
        <v>44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31149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41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38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48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43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41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41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22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14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11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31162</v>
      </c>
      <c r="C30538" s="2">
        <v>45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42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17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11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10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31176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24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31180</v>
      </c>
      <c r="C30556" s="2">
        <v>21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31181</v>
      </c>
      <c r="C30557" s="2">
        <v>20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31182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31183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31184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31185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31186</v>
      </c>
      <c r="C30562" s="2">
        <v>38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40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31188</v>
      </c>
      <c r="C30564" s="2">
        <v>40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31189</v>
      </c>
      <c r="C30565" s="2">
        <v>44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11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11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31198</v>
      </c>
      <c r="C30574" s="2">
        <v>11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31199</v>
      </c>
      <c r="C30575" s="2">
        <v>34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31200</v>
      </c>
      <c r="C30576" s="2">
        <v>36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31201</v>
      </c>
      <c r="C30577" s="2">
        <v>37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31202</v>
      </c>
      <c r="C30578" s="2">
        <v>35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31203</v>
      </c>
      <c r="C30579" s="2">
        <v>37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31204</v>
      </c>
      <c r="C30580" s="2">
        <v>34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31205</v>
      </c>
      <c r="C30581" s="2">
        <v>15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20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23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48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31209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31210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31214</v>
      </c>
      <c r="C30590" s="2">
        <v>21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18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30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31218</v>
      </c>
      <c r="C30594" s="2">
        <v>29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31219</v>
      </c>
      <c r="C30595" s="2">
        <v>26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31220</v>
      </c>
      <c r="C30596" s="2">
        <v>25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31221</v>
      </c>
      <c r="C30597" s="2">
        <v>30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31222</v>
      </c>
      <c r="C30598" s="2">
        <v>36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31223</v>
      </c>
      <c r="C30599" s="2">
        <v>26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31224</v>
      </c>
      <c r="C30600" s="2">
        <v>16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31225</v>
      </c>
      <c r="C30601" s="2">
        <v>11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31226</v>
      </c>
      <c r="C30602" s="2">
        <v>10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31227</v>
      </c>
      <c r="C30603" s="2">
        <v>19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31228</v>
      </c>
      <c r="C30604" s="2">
        <v>24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31229</v>
      </c>
      <c r="C30605" s="2">
        <v>36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31230</v>
      </c>
      <c r="C30606" s="2">
        <v>43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31231</v>
      </c>
      <c r="C30607" s="2">
        <v>20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26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34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16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42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32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32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19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39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31241</v>
      </c>
      <c r="C30617" s="2">
        <v>36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31242</v>
      </c>
      <c r="C30618" s="2">
        <v>38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31243</v>
      </c>
      <c r="C30619" s="2">
        <v>36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35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38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31246</v>
      </c>
      <c r="C30622" s="2">
        <v>25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31247</v>
      </c>
      <c r="C30623" s="2">
        <v>26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24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23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31250</v>
      </c>
      <c r="C30626" s="2">
        <v>22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31251</v>
      </c>
      <c r="C30627" s="2">
        <v>29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31252</v>
      </c>
      <c r="C30628" s="2">
        <v>19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31253</v>
      </c>
      <c r="C30629" s="2">
        <v>34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31254</v>
      </c>
      <c r="C30630" s="2">
        <v>39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13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31259</v>
      </c>
      <c r="C30635" s="2">
        <v>14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14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19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19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20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20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18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31266</v>
      </c>
      <c r="C30642" s="2">
        <v>17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31267</v>
      </c>
      <c r="C30643" s="2">
        <v>16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31268</v>
      </c>
      <c r="C30644" s="2">
        <v>16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31269</v>
      </c>
      <c r="C30645" s="2">
        <v>17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31270</v>
      </c>
      <c r="C30646" s="2">
        <v>18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31271</v>
      </c>
      <c r="C30647" s="2">
        <v>18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31272</v>
      </c>
      <c r="C30648" s="2">
        <v>18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31273</v>
      </c>
      <c r="C30649" s="2">
        <v>19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31274</v>
      </c>
      <c r="C30650" s="2">
        <v>20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31275</v>
      </c>
      <c r="C30651" s="2">
        <v>19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31276</v>
      </c>
      <c r="C30652" s="2">
        <v>14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31277</v>
      </c>
      <c r="C30653" s="2">
        <v>44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42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42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43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43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41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31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33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31289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35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26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31299</v>
      </c>
      <c r="C30675" s="2">
        <v>24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31300</v>
      </c>
      <c r="C30676" s="2">
        <v>21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31301</v>
      </c>
      <c r="C30677" s="2">
        <v>19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31302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42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41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38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37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31323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40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41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43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36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35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33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31331</v>
      </c>
      <c r="C30707" s="2">
        <v>36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31332</v>
      </c>
      <c r="C30708" s="2">
        <v>17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31333</v>
      </c>
      <c r="C30709" s="2">
        <v>14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31334</v>
      </c>
      <c r="C30710" s="2">
        <v>12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31335</v>
      </c>
      <c r="C30711" s="2">
        <v>40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31336</v>
      </c>
      <c r="C30712" s="2">
        <v>40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31337</v>
      </c>
      <c r="C30713" s="2">
        <v>40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31338</v>
      </c>
      <c r="C30714" s="2">
        <v>39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37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46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31341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17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31346</v>
      </c>
      <c r="C30722" s="2">
        <v>24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31347</v>
      </c>
      <c r="C30723" s="2">
        <v>29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31348</v>
      </c>
      <c r="C30724" s="2">
        <v>30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31349</v>
      </c>
      <c r="C30725" s="2">
        <v>30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31350</v>
      </c>
      <c r="C30726" s="2">
        <v>34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35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48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52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31354</v>
      </c>
      <c r="C30730" s="2">
        <v>22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18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13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31357</v>
      </c>
      <c r="C30733" s="2">
        <v>17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26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31359</v>
      </c>
      <c r="C30735" s="2">
        <v>23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31360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19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28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32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29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32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31369</v>
      </c>
      <c r="C30745" s="2">
        <v>31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31370</v>
      </c>
      <c r="C30746" s="2">
        <v>22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48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43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44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14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18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20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27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34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31379</v>
      </c>
      <c r="C30755" s="2">
        <v>36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31380</v>
      </c>
      <c r="C30756" s="2">
        <v>40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31381</v>
      </c>
      <c r="C30757" s="2">
        <v>44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42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41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40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39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37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31387</v>
      </c>
      <c r="C30763" s="2">
        <v>36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31388</v>
      </c>
      <c r="C30764" s="2">
        <v>25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31389</v>
      </c>
      <c r="C30765" s="2">
        <v>24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31390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39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31392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16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21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31404</v>
      </c>
      <c r="C30780" s="2">
        <v>46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38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46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25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16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55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55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55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51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38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39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37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31418</v>
      </c>
      <c r="C30794" s="2">
        <v>51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21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31425</v>
      </c>
      <c r="C30801" s="2">
        <v>15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31426</v>
      </c>
      <c r="C30802" s="2">
        <v>32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31427</v>
      </c>
      <c r="C30803" s="2">
        <v>33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31428</v>
      </c>
      <c r="C30804" s="2">
        <v>34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36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31430</v>
      </c>
      <c r="C30806" s="2">
        <v>36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28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23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16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44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31435</v>
      </c>
      <c r="C30811" s="2">
        <v>41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31436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25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31438</v>
      </c>
      <c r="C30814" s="2">
        <v>26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31439</v>
      </c>
      <c r="C30815" s="2">
        <v>28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31440</v>
      </c>
      <c r="C30816" s="2">
        <v>29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31441</v>
      </c>
      <c r="C30817" s="2">
        <v>33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31442</v>
      </c>
      <c r="C30818" s="2">
        <v>36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31444</v>
      </c>
      <c r="C30820" s="2">
        <v>42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31445</v>
      </c>
      <c r="C30821" s="2">
        <v>45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31446</v>
      </c>
      <c r="C30822" s="2">
        <v>48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41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31450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31451</v>
      </c>
      <c r="C30827" s="2">
        <v>50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45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12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31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36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56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31463</v>
      </c>
      <c r="C30839" s="2">
        <v>12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18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29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31466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14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31470</v>
      </c>
      <c r="C30846" s="2">
        <v>20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26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22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76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57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52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51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49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40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13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12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11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20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31489</v>
      </c>
      <c r="C30865" s="2">
        <v>14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46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41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34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11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52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31497</v>
      </c>
      <c r="C30873" s="2">
        <v>54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31498</v>
      </c>
      <c r="C30874" s="2">
        <v>52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31499</v>
      </c>
      <c r="C30875" s="2">
        <v>55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31500</v>
      </c>
      <c r="C30876" s="2">
        <v>22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31501</v>
      </c>
      <c r="C30877" s="2">
        <v>16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31502</v>
      </c>
      <c r="C30878" s="2">
        <v>56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51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46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39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31506</v>
      </c>
      <c r="C30882" s="2">
        <v>43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31507</v>
      </c>
      <c r="C30883" s="2">
        <v>47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31508</v>
      </c>
      <c r="C30884" s="2">
        <v>52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31509</v>
      </c>
      <c r="C30885" s="2">
        <v>25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21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14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49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48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31514</v>
      </c>
      <c r="C30890" s="2">
        <v>47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45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31517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31518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31519</v>
      </c>
      <c r="C30895" s="2">
        <v>20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31520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37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16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31525</v>
      </c>
      <c r="C30901" s="2">
        <v>21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12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32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21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31529</v>
      </c>
      <c r="C30905" s="2">
        <v>28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31530</v>
      </c>
      <c r="C30906" s="2">
        <v>20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31531</v>
      </c>
      <c r="C30907" s="2">
        <v>15</v>
      </c>
      <c r="D30907" s="2" t="s">
        <v>627</v>
      </c>
      <c r="E30907" s="2"/>
      <c r="F30907" s="2"/>
      <c r="G30907" s="2"/>
      <c r="H30907" s="2"/>
    </row>
    <row r="30908" spans="2:8">
      <c r="B30908" s="2" t="s">
        <v>31532</v>
      </c>
      <c r="C30908" s="2">
        <v>10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36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37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37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31536</v>
      </c>
      <c r="C30912" s="2">
        <v>38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31537</v>
      </c>
      <c r="C30913" s="2">
        <v>40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45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46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47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31541</v>
      </c>
      <c r="C30917" s="2">
        <v>44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43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40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25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19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31549</v>
      </c>
      <c r="C30925" s="2">
        <v>14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31550</v>
      </c>
      <c r="C30926" s="2">
        <v>23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49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31553</v>
      </c>
      <c r="C30929" s="2">
        <v>52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23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37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31556</v>
      </c>
      <c r="C30932" s="2">
        <v>43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31557</v>
      </c>
      <c r="C30933" s="2">
        <v>42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34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31563</v>
      </c>
      <c r="C30939" s="2">
        <v>51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31564</v>
      </c>
      <c r="C30940" s="2">
        <v>49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31565</v>
      </c>
      <c r="C30941" s="2">
        <v>48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31567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31569</v>
      </c>
      <c r="C30945" s="2">
        <v>48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51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56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35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35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38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40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42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44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47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31579</v>
      </c>
      <c r="C30955" s="2">
        <v>56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55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14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18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20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36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20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31588</v>
      </c>
      <c r="C30964" s="2">
        <v>27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35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46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47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31593</v>
      </c>
      <c r="C30969" s="2">
        <v>40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31594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57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31598</v>
      </c>
      <c r="C30974" s="2">
        <v>65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31599</v>
      </c>
      <c r="C30975" s="2">
        <v>13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31600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31601</v>
      </c>
      <c r="C30977" s="2">
        <v>29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21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39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31604</v>
      </c>
      <c r="C30980" s="2">
        <v>40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31605</v>
      </c>
      <c r="C30981" s="2">
        <v>41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53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54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54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56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31610</v>
      </c>
      <c r="C30986" s="2">
        <v>40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31611</v>
      </c>
      <c r="C30987" s="2">
        <v>39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31612</v>
      </c>
      <c r="C30988" s="2">
        <v>39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31614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48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31617</v>
      </c>
      <c r="C30993" s="2">
        <v>53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57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61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47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51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47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47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41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31625</v>
      </c>
      <c r="C31001" s="2">
        <v>44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31626</v>
      </c>
      <c r="C31002" s="2">
        <v>43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31627</v>
      </c>
      <c r="C31003" s="2">
        <v>46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31628</v>
      </c>
      <c r="C31004" s="2">
        <v>24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31629</v>
      </c>
      <c r="C31005" s="2">
        <v>20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31630</v>
      </c>
      <c r="C31006" s="2">
        <v>13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31631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40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38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31635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40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43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49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31640</v>
      </c>
      <c r="C31016" s="2">
        <v>41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46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40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49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42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38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15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32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41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34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30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31660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31669</v>
      </c>
      <c r="C31045" s="2">
        <v>12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31670</v>
      </c>
      <c r="C31046" s="2">
        <v>17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31671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55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69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51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35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45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35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35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31685</v>
      </c>
      <c r="C31061" s="2">
        <v>40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31686</v>
      </c>
      <c r="C31062" s="2">
        <v>37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31687</v>
      </c>
      <c r="C31063" s="2">
        <v>47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31688</v>
      </c>
      <c r="C31064" s="2">
        <v>14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31689</v>
      </c>
      <c r="C31065" s="2">
        <v>6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31690</v>
      </c>
      <c r="C31066" s="2">
        <v>22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31691</v>
      </c>
      <c r="C31067" s="2">
        <v>16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14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12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10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15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22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32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37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42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31700</v>
      </c>
      <c r="C31076" s="2">
        <v>41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37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17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31703</v>
      </c>
      <c r="C31079" s="2">
        <v>33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37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31705</v>
      </c>
      <c r="C31081" s="2">
        <v>37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31706</v>
      </c>
      <c r="C31082" s="2">
        <v>38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31707</v>
      </c>
      <c r="C31083" s="2">
        <v>38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31708</v>
      </c>
      <c r="C31084" s="2">
        <v>36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31709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19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31711</v>
      </c>
      <c r="C31087" s="2">
        <v>19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31712</v>
      </c>
      <c r="C31088" s="2">
        <v>17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31713</v>
      </c>
      <c r="C31089" s="2">
        <v>13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47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31716</v>
      </c>
      <c r="C31092" s="2">
        <v>51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31717</v>
      </c>
      <c r="C31093" s="2">
        <v>52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31718</v>
      </c>
      <c r="C31094" s="2">
        <v>26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31719</v>
      </c>
      <c r="C31095" s="2">
        <v>12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46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31721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31722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47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31725</v>
      </c>
      <c r="C31101" s="2">
        <v>48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49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31727</v>
      </c>
      <c r="C31103" s="2">
        <v>30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31728</v>
      </c>
      <c r="C31104" s="2">
        <v>19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31729</v>
      </c>
      <c r="C31105" s="2">
        <v>39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31730</v>
      </c>
      <c r="C31106" s="2">
        <v>42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31731</v>
      </c>
      <c r="C31107" s="2">
        <v>46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31732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19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31736</v>
      </c>
      <c r="C31112" s="2">
        <v>13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19</v>
      </c>
      <c r="D31121" s="2" t="s">
        <v>627</v>
      </c>
      <c r="E31121" s="2"/>
      <c r="F31121" s="2"/>
      <c r="G31121" s="2"/>
      <c r="H31121" s="2"/>
    </row>
    <row r="31122" spans="2:8">
      <c r="B31122" s="2" t="s">
        <v>31746</v>
      </c>
      <c r="C31122" s="2">
        <v>11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31747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35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21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13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31755</v>
      </c>
      <c r="C31131" s="2">
        <v>15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31756</v>
      </c>
      <c r="C31132" s="2">
        <v>16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31757</v>
      </c>
      <c r="C31133" s="2">
        <v>32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31758</v>
      </c>
      <c r="C31134" s="2">
        <v>37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31759</v>
      </c>
      <c r="C31135" s="2">
        <v>41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31760</v>
      </c>
      <c r="C31136" s="2">
        <v>36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31761</v>
      </c>
      <c r="C31137" s="2">
        <v>13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65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62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52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44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23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43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44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42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28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21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15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31781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43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41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39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38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35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20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15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25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11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17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21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31803</v>
      </c>
      <c r="C31179" s="2">
        <v>26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31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37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31806</v>
      </c>
      <c r="C31182" s="2">
        <v>41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31807</v>
      </c>
      <c r="C31183" s="2">
        <v>46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31808</v>
      </c>
      <c r="C31184" s="2">
        <v>50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31809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40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35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31816</v>
      </c>
      <c r="C31192" s="2">
        <v>38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46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31818</v>
      </c>
      <c r="C31194" s="2">
        <v>48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31819</v>
      </c>
      <c r="C31195" s="2">
        <v>25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31820</v>
      </c>
      <c r="C31196" s="2">
        <v>15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31821</v>
      </c>
      <c r="C31197" s="2">
        <v>42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32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48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31829</v>
      </c>
      <c r="C31205" s="2">
        <v>45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31830</v>
      </c>
      <c r="C31206" s="2">
        <v>43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31831</v>
      </c>
      <c r="C31207" s="2">
        <v>40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27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31833</v>
      </c>
      <c r="C31209" s="2">
        <v>19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31834</v>
      </c>
      <c r="C31210" s="2">
        <v>12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31835</v>
      </c>
      <c r="C31211" s="2">
        <v>48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39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39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31850</v>
      </c>
      <c r="C31226" s="2">
        <v>45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31851</v>
      </c>
      <c r="C31227" s="2">
        <v>46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31852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32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31856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31857</v>
      </c>
      <c r="C31233" s="2">
        <v>18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31858</v>
      </c>
      <c r="C31234" s="2">
        <v>28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31859</v>
      </c>
      <c r="C31235" s="2">
        <v>37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31860</v>
      </c>
      <c r="C31236" s="2">
        <v>46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31861</v>
      </c>
      <c r="C31237" s="2">
        <v>49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31862</v>
      </c>
      <c r="C31238" s="2">
        <v>44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42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41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42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44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31874</v>
      </c>
      <c r="C31250" s="2">
        <v>45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31875</v>
      </c>
      <c r="C31251" s="2">
        <v>45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31876</v>
      </c>
      <c r="C31252" s="2">
        <v>39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31877</v>
      </c>
      <c r="C31253" s="2">
        <v>37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31878</v>
      </c>
      <c r="C31254" s="2">
        <v>25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31879</v>
      </c>
      <c r="C31255" s="2">
        <v>28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31880</v>
      </c>
      <c r="C31256" s="2">
        <v>21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31881</v>
      </c>
      <c r="C31257" s="2">
        <v>15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31882</v>
      </c>
      <c r="C31258" s="2">
        <v>13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31883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25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31889</v>
      </c>
      <c r="C31265" s="2">
        <v>24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34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10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31892</v>
      </c>
      <c r="C31268" s="2">
        <v>17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31893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26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31895</v>
      </c>
      <c r="C31271" s="2">
        <v>18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31897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31898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15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31900</v>
      </c>
      <c r="C31276" s="2">
        <v>17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31901</v>
      </c>
      <c r="C31277" s="2">
        <v>27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31902</v>
      </c>
      <c r="C31278" s="2">
        <v>16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31905</v>
      </c>
      <c r="C31281" s="2">
        <v>30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31906</v>
      </c>
      <c r="C31282" s="2">
        <v>27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31907</v>
      </c>
      <c r="C31283" s="2">
        <v>28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29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30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32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33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36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41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58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31915</v>
      </c>
      <c r="C31291" s="2">
        <v>54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31916</v>
      </c>
      <c r="C31292" s="2">
        <v>46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43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41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39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29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31922</v>
      </c>
      <c r="C31298" s="2">
        <v>23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18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16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14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12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19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23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31933</v>
      </c>
      <c r="C31309" s="2">
        <v>17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31934</v>
      </c>
      <c r="C31310" s="2">
        <v>37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31935</v>
      </c>
      <c r="C31311" s="2">
        <v>40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31936</v>
      </c>
      <c r="C31312" s="2">
        <v>42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31937</v>
      </c>
      <c r="C31313" s="2">
        <v>44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31938</v>
      </c>
      <c r="C31314" s="2">
        <v>45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43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23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31944</v>
      </c>
      <c r="C31320" s="2">
        <v>17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31945</v>
      </c>
      <c r="C31321" s="2">
        <v>12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5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21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17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31949</v>
      </c>
      <c r="C31325" s="2">
        <v>9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31950</v>
      </c>
      <c r="C31326" s="2">
        <v>16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22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27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32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35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40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31956</v>
      </c>
      <c r="C31332" s="2">
        <v>45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31957</v>
      </c>
      <c r="C31333" s="2">
        <v>48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31958</v>
      </c>
      <c r="C31334" s="2">
        <v>39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31959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31961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31962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31963</v>
      </c>
      <c r="C31339" s="2">
        <v>15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35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31965</v>
      </c>
      <c r="C31341" s="2">
        <v>41</v>
      </c>
      <c r="D31341" s="2" t="s">
        <v>627</v>
      </c>
      <c r="E31341" s="2"/>
      <c r="F31341" s="2"/>
      <c r="G31341" s="2"/>
      <c r="H31341" s="2"/>
    </row>
    <row r="31342" spans="2:8">
      <c r="B31342" s="2" t="s">
        <v>31966</v>
      </c>
      <c r="C31342" s="2">
        <v>46</v>
      </c>
      <c r="D31342" s="2" t="s">
        <v>627</v>
      </c>
      <c r="E31342" s="2"/>
      <c r="F31342" s="2"/>
      <c r="G31342" s="2"/>
      <c r="H31342" s="2"/>
    </row>
    <row r="31343" spans="2:8">
      <c r="B31343" s="2" t="s">
        <v>31967</v>
      </c>
      <c r="C31343" s="2">
        <v>21</v>
      </c>
      <c r="D31343" s="2" t="s">
        <v>627</v>
      </c>
      <c r="E31343" s="2"/>
      <c r="F31343" s="2"/>
      <c r="G31343" s="2"/>
      <c r="H31343" s="2"/>
    </row>
    <row r="31344" spans="2:8">
      <c r="B31344" s="2" t="s">
        <v>31968</v>
      </c>
      <c r="C31344" s="2">
        <v>22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31969</v>
      </c>
      <c r="C31345" s="2">
        <v>22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21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21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21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22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31974</v>
      </c>
      <c r="C31350" s="2">
        <v>52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50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38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20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31979</v>
      </c>
      <c r="C31355" s="2">
        <v>17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31980</v>
      </c>
      <c r="C31356" s="2">
        <v>37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31981</v>
      </c>
      <c r="C31357" s="2">
        <v>43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31982</v>
      </c>
      <c r="C31358" s="2">
        <v>54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31983</v>
      </c>
      <c r="C31359" s="2">
        <v>35</v>
      </c>
      <c r="D31359" s="2" t="s">
        <v>627</v>
      </c>
      <c r="E31359" s="2"/>
      <c r="F31359" s="2"/>
      <c r="G31359" s="2"/>
      <c r="H31359" s="2"/>
    </row>
    <row r="31360" spans="2:8">
      <c r="B31360" s="2" t="s">
        <v>31984</v>
      </c>
      <c r="C31360" s="2">
        <v>38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31985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53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31990</v>
      </c>
      <c r="C31366" s="2">
        <v>58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31991</v>
      </c>
      <c r="C31367" s="2">
        <v>66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31992</v>
      </c>
      <c r="C31368" s="2">
        <v>57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38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37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34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19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31998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31999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32000</v>
      </c>
      <c r="C31376" s="2">
        <v>46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32001</v>
      </c>
      <c r="C31377" s="2">
        <v>46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32002</v>
      </c>
      <c r="C31378" s="2">
        <v>14</v>
      </c>
      <c r="D31378" s="2" t="s">
        <v>627</v>
      </c>
      <c r="E31378" s="2"/>
      <c r="F31378" s="2"/>
      <c r="G31378" s="2"/>
      <c r="H31378" s="2"/>
    </row>
    <row r="31379" spans="2:8">
      <c r="B31379" s="2" t="s">
        <v>32003</v>
      </c>
      <c r="C31379" s="2">
        <v>19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32004</v>
      </c>
      <c r="C31380" s="2">
        <v>26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32005</v>
      </c>
      <c r="C31381" s="2">
        <v>36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32006</v>
      </c>
      <c r="C31382" s="2">
        <v>41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32007</v>
      </c>
      <c r="C31383" s="2">
        <v>46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32008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35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32012</v>
      </c>
      <c r="C31388" s="2">
        <v>37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32013</v>
      </c>
      <c r="C31389" s="2">
        <v>39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32014</v>
      </c>
      <c r="C31390" s="2">
        <v>12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20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26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32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34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41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11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32021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15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20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23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23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33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32036</v>
      </c>
      <c r="C31412" s="2">
        <v>32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32037</v>
      </c>
      <c r="C31413" s="2">
        <v>31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32038</v>
      </c>
      <c r="C31414" s="2">
        <v>33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32039</v>
      </c>
      <c r="C31415" s="2">
        <v>34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43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43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43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33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44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32046</v>
      </c>
      <c r="C31422" s="2">
        <v>43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32047</v>
      </c>
      <c r="C31423" s="2">
        <v>45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32048</v>
      </c>
      <c r="C31424" s="2">
        <v>46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32049</v>
      </c>
      <c r="C31425" s="2">
        <v>51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47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47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47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40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32054</v>
      </c>
      <c r="C31430" s="2">
        <v>43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32055</v>
      </c>
      <c r="C31431" s="2">
        <v>49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32056</v>
      </c>
      <c r="C31432" s="2">
        <v>54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32057</v>
      </c>
      <c r="C31433" s="2">
        <v>56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32058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42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42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32064</v>
      </c>
      <c r="C31440" s="2">
        <v>48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32065</v>
      </c>
      <c r="C31441" s="2">
        <v>60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32066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32070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32071</v>
      </c>
      <c r="C31447" s="2">
        <v>47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32072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38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32074</v>
      </c>
      <c r="C31450" s="2">
        <v>28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32075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32081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32082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16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43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46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48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52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59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55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62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31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32093</v>
      </c>
      <c r="C31469" s="2">
        <v>27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32094</v>
      </c>
      <c r="C31470" s="2">
        <v>19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50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49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48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44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41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40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42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21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32104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32106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32107</v>
      </c>
      <c r="C31483" s="2">
        <v>50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50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32109</v>
      </c>
      <c r="C31485" s="2">
        <v>52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47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32112</v>
      </c>
      <c r="C31488" s="2">
        <v>37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20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47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32116</v>
      </c>
      <c r="C31492" s="2">
        <v>40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32117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53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40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46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44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49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32129</v>
      </c>
      <c r="C31505" s="2">
        <v>51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22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26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44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42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32141</v>
      </c>
      <c r="C31517" s="2">
        <v>41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32142</v>
      </c>
      <c r="C31518" s="2">
        <v>42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46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51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51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32147</v>
      </c>
      <c r="C31523" s="2">
        <v>55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32148</v>
      </c>
      <c r="C31524" s="2">
        <v>24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20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32150</v>
      </c>
      <c r="C31526" s="2">
        <v>15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9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53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14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20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32155</v>
      </c>
      <c r="C31531" s="2">
        <v>24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32156</v>
      </c>
      <c r="C31532" s="2">
        <v>27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32157</v>
      </c>
      <c r="C31533" s="2">
        <v>30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32158</v>
      </c>
      <c r="C31534" s="2">
        <v>34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38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72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39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32162</v>
      </c>
      <c r="C31538" s="2">
        <v>38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32163</v>
      </c>
      <c r="C31539" s="2">
        <v>38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32164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32165</v>
      </c>
      <c r="C31541" s="2">
        <v>40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32166</v>
      </c>
      <c r="C31542" s="2">
        <v>23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41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45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43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32170</v>
      </c>
      <c r="C31546" s="2">
        <v>43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32171</v>
      </c>
      <c r="C31547" s="2">
        <v>28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25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15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32174</v>
      </c>
      <c r="C31550" s="2">
        <v>11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18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50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54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54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55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39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32182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32183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32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32185</v>
      </c>
      <c r="C31561" s="2">
        <v>24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32186</v>
      </c>
      <c r="C31562" s="2">
        <v>15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32187</v>
      </c>
      <c r="C31563" s="2">
        <v>46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42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32190</v>
      </c>
      <c r="C31566" s="2">
        <v>46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32191</v>
      </c>
      <c r="C31567" s="2">
        <v>48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32192</v>
      </c>
      <c r="C31568" s="2">
        <v>52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32193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95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32197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11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16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26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27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32204</v>
      </c>
      <c r="C31580" s="2">
        <v>27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32206</v>
      </c>
      <c r="C31582" s="2">
        <v>27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32207</v>
      </c>
      <c r="C31583" s="2">
        <v>60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32208</v>
      </c>
      <c r="C31584" s="2">
        <v>65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32209</v>
      </c>
      <c r="C31585" s="2">
        <v>69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32210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38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42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46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45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43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44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42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39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17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32227</v>
      </c>
      <c r="C31603" s="2">
        <v>36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32228</v>
      </c>
      <c r="C31604" s="2">
        <v>66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32229</v>
      </c>
      <c r="C31605" s="2">
        <v>71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19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32232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32233</v>
      </c>
      <c r="C31609" s="2">
        <v>34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32234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32235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32236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32237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32238</v>
      </c>
      <c r="C31614" s="2">
        <v>18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32239</v>
      </c>
      <c r="C31615" s="2">
        <v>60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32240</v>
      </c>
      <c r="C31616" s="2">
        <v>56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32241</v>
      </c>
      <c r="C31617" s="2">
        <v>40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41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32243</v>
      </c>
      <c r="C31619" s="2">
        <v>40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32244</v>
      </c>
      <c r="C31620" s="2">
        <v>40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32245</v>
      </c>
      <c r="C31621" s="2">
        <v>39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46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47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32248</v>
      </c>
      <c r="C31624" s="2">
        <v>51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32249</v>
      </c>
      <c r="C31625" s="2">
        <v>55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53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47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48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45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43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49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32257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42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32259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32260</v>
      </c>
      <c r="C31636" s="2">
        <v>42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52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46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40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39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32275</v>
      </c>
      <c r="C31651" s="2">
        <v>29</v>
      </c>
      <c r="D31651" s="2" t="s">
        <v>627</v>
      </c>
      <c r="E31651" s="2"/>
      <c r="F31651" s="2"/>
      <c r="G31651" s="2"/>
      <c r="H31651" s="2"/>
    </row>
    <row r="31652" spans="2:8">
      <c r="B31652" s="2" t="s">
        <v>32276</v>
      </c>
      <c r="C31652" s="2">
        <v>23</v>
      </c>
      <c r="D31652" s="2" t="s">
        <v>627</v>
      </c>
      <c r="E31652" s="2"/>
      <c r="F31652" s="2"/>
      <c r="G31652" s="2"/>
      <c r="H31652" s="2"/>
    </row>
    <row r="31653" spans="2:8">
      <c r="B31653" s="2" t="s">
        <v>32277</v>
      </c>
      <c r="C31653" s="2">
        <v>47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36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32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33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21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16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44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32289</v>
      </c>
      <c r="C31665" s="2">
        <v>51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57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44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43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40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41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43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32297</v>
      </c>
      <c r="C31673" s="2">
        <v>46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32298</v>
      </c>
      <c r="C31674" s="2">
        <v>48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32299</v>
      </c>
      <c r="C31675" s="2">
        <v>50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32300</v>
      </c>
      <c r="C31676" s="2">
        <v>39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32301</v>
      </c>
      <c r="C31677" s="2">
        <v>42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50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43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42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32305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32306</v>
      </c>
      <c r="C31682" s="2">
        <v>37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32307</v>
      </c>
      <c r="C31683" s="2">
        <v>28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32308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32309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32311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31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44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32319</v>
      </c>
      <c r="C31695" s="2">
        <v>45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32320</v>
      </c>
      <c r="C31696" s="2">
        <v>24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32321</v>
      </c>
      <c r="C31697" s="2">
        <v>50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46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55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54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36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22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46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46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46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44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32336</v>
      </c>
      <c r="C31712" s="2">
        <v>45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32337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40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41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40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40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32343</v>
      </c>
      <c r="C31719" s="2">
        <v>40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40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45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32347</v>
      </c>
      <c r="C31723" s="2">
        <v>11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41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32350</v>
      </c>
      <c r="C31726" s="2">
        <v>44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32351</v>
      </c>
      <c r="C31727" s="2">
        <v>45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32352</v>
      </c>
      <c r="C31728" s="2">
        <v>40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32353</v>
      </c>
      <c r="C31729" s="2">
        <v>42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32354</v>
      </c>
      <c r="C31730" s="2">
        <v>48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46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32356</v>
      </c>
      <c r="C31732" s="2">
        <v>47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32357</v>
      </c>
      <c r="C31733" s="2">
        <v>37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32358</v>
      </c>
      <c r="C31734" s="2">
        <v>35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32359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32360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91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92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21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32365</v>
      </c>
      <c r="C31741" s="2">
        <v>45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10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50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39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17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10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32374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14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46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49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49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32382</v>
      </c>
      <c r="C31758" s="2">
        <v>50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32383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42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32388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32389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32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16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19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16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32394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32395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32396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32397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15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13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19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32408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32409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32410</v>
      </c>
      <c r="C31786" s="2">
        <v>15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15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31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29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27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32416</v>
      </c>
      <c r="C31792" s="2">
        <v>25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32417</v>
      </c>
      <c r="C31793" s="2">
        <v>28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32418</v>
      </c>
      <c r="C31794" s="2">
        <v>13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21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52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32424</v>
      </c>
      <c r="C31800" s="2">
        <v>44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32425</v>
      </c>
      <c r="C31801" s="2">
        <v>45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32426</v>
      </c>
      <c r="C31802" s="2">
        <v>44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32427</v>
      </c>
      <c r="C31803" s="2">
        <v>56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32428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47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42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43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45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21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60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32439</v>
      </c>
      <c r="C31815" s="2">
        <v>54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32440</v>
      </c>
      <c r="C31816" s="2">
        <v>52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45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42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39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32444</v>
      </c>
      <c r="C31820" s="2">
        <v>38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32445</v>
      </c>
      <c r="C31821" s="2">
        <v>39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32446</v>
      </c>
      <c r="C31822" s="2">
        <v>43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32447</v>
      </c>
      <c r="C31823" s="2">
        <v>45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32448</v>
      </c>
      <c r="C31824" s="2">
        <v>48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32449</v>
      </c>
      <c r="C31825" s="2">
        <v>51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52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57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42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43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32455</v>
      </c>
      <c r="C31831" s="2">
        <v>44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32456</v>
      </c>
      <c r="C31832" s="2">
        <v>24</v>
      </c>
      <c r="D31832" s="2" t="s">
        <v>627</v>
      </c>
      <c r="E31832" s="2"/>
      <c r="F31832" s="2"/>
      <c r="G31832" s="2"/>
      <c r="H31832" s="2"/>
    </row>
    <row r="31833" spans="2:8">
      <c r="B31833" s="2" t="s">
        <v>32457</v>
      </c>
      <c r="C31833" s="2">
        <v>19</v>
      </c>
      <c r="D31833" s="2" t="s">
        <v>627</v>
      </c>
      <c r="E31833" s="2"/>
      <c r="F31833" s="2"/>
      <c r="G31833" s="2"/>
      <c r="H31833" s="2"/>
    </row>
    <row r="31834" spans="2:8">
      <c r="B31834" s="2" t="s">
        <v>32458</v>
      </c>
      <c r="C31834" s="2">
        <v>40</v>
      </c>
      <c r="D31834" s="2" t="s">
        <v>627</v>
      </c>
      <c r="E31834" s="2"/>
      <c r="F31834" s="2"/>
      <c r="G31834" s="2"/>
      <c r="H31834" s="2"/>
    </row>
    <row r="31835" spans="2:8">
      <c r="B31835" s="2" t="s">
        <v>32459</v>
      </c>
      <c r="C31835" s="2">
        <v>42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45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32461</v>
      </c>
      <c r="C31837" s="2">
        <v>52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32462</v>
      </c>
      <c r="C31838" s="2">
        <v>57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42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40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37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14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32470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32471</v>
      </c>
      <c r="C31847" s="2">
        <v>16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46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39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22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23</v>
      </c>
      <c r="D31852" s="2" t="s">
        <v>627</v>
      </c>
      <c r="E31852" s="2"/>
      <c r="F31852" s="2"/>
      <c r="G31852" s="2"/>
      <c r="H31852" s="2"/>
    </row>
    <row r="31853" spans="2:8">
      <c r="B31853" s="2" t="s">
        <v>32477</v>
      </c>
      <c r="C31853" s="2">
        <v>19</v>
      </c>
      <c r="D31853" s="2" t="s">
        <v>627</v>
      </c>
      <c r="E31853" s="2"/>
      <c r="F31853" s="2"/>
      <c r="G31853" s="2"/>
      <c r="H31853" s="2"/>
    </row>
    <row r="31854" spans="2:8">
      <c r="B31854" s="2" t="s">
        <v>32478</v>
      </c>
      <c r="C31854" s="2">
        <v>43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38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32480</v>
      </c>
      <c r="C31856" s="2">
        <v>35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32481</v>
      </c>
      <c r="C31857" s="2">
        <v>34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32482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32483</v>
      </c>
      <c r="C31859" s="2">
        <v>31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32484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32485</v>
      </c>
      <c r="C31861" s="2">
        <v>19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32486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10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10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13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12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22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32494</v>
      </c>
      <c r="C31870" s="2">
        <v>15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10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36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38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32499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32501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37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32504</v>
      </c>
      <c r="C31880" s="2">
        <v>26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32505</v>
      </c>
      <c r="C31881" s="2">
        <v>20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32506</v>
      </c>
      <c r="C31882" s="2">
        <v>13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32507</v>
      </c>
      <c r="C31883" s="2">
        <v>12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22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26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30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33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37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32513</v>
      </c>
      <c r="C31889" s="2">
        <v>40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26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17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11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12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16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16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32527</v>
      </c>
      <c r="C31903" s="2">
        <v>14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32529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15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11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41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32534</v>
      </c>
      <c r="C31910" s="2">
        <v>42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32535</v>
      </c>
      <c r="C31911" s="2">
        <v>42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32536</v>
      </c>
      <c r="C31912" s="2">
        <v>43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33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19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34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38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38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43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39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44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32548</v>
      </c>
      <c r="C31924" s="2">
        <v>47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32549</v>
      </c>
      <c r="C31925" s="2">
        <v>48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32550</v>
      </c>
      <c r="C31926" s="2">
        <v>48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23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32552</v>
      </c>
      <c r="C31928" s="2">
        <v>28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32553</v>
      </c>
      <c r="C31929" s="2">
        <v>27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32555</v>
      </c>
      <c r="C31931" s="2">
        <v>52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32556</v>
      </c>
      <c r="C31932" s="2">
        <v>47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43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37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32560</v>
      </c>
      <c r="C31936" s="2">
        <v>38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32561</v>
      </c>
      <c r="C31937" s="2">
        <v>39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40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32563</v>
      </c>
      <c r="C31939" s="2">
        <v>42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32564</v>
      </c>
      <c r="C31940" s="2">
        <v>44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46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38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32570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32571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32572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32573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32574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32575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32576</v>
      </c>
      <c r="C31952" s="2">
        <v>22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36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45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43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41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42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40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51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34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32589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32590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32592</v>
      </c>
      <c r="C31968" s="2">
        <v>45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32593</v>
      </c>
      <c r="C31969" s="2">
        <v>33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38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32595</v>
      </c>
      <c r="C31971" s="2">
        <v>26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32596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23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37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53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55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58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32604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13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53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52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32611</v>
      </c>
      <c r="C31987" s="2">
        <v>48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32612</v>
      </c>
      <c r="C31988" s="2">
        <v>25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15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32614</v>
      </c>
      <c r="C31990" s="2">
        <v>10</v>
      </c>
      <c r="D31990" s="2" t="s">
        <v>627</v>
      </c>
      <c r="E31990" s="2"/>
      <c r="F31990" s="2"/>
      <c r="G31990" s="2"/>
      <c r="H31990" s="2"/>
    </row>
    <row r="31991" spans="2:8">
      <c r="B31991" s="2" t="s">
        <v>32615</v>
      </c>
      <c r="C31991" s="2">
        <v>16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39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37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35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20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43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32627</v>
      </c>
      <c r="C32003" s="2">
        <v>47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40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45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45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47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32632</v>
      </c>
      <c r="C32008" s="2">
        <v>49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40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32634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32635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32636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45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32638</v>
      </c>
      <c r="C32014" s="2">
        <v>42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32639</v>
      </c>
      <c r="C32015" s="2">
        <v>40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32640</v>
      </c>
      <c r="C32016" s="2">
        <v>38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46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42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32643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32644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59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55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52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47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23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20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17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14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20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42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38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37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23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27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44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20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34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10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32672</v>
      </c>
      <c r="C32048" s="2">
        <v>47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32673</v>
      </c>
      <c r="C32049" s="2">
        <v>50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32674</v>
      </c>
      <c r="C32050" s="2">
        <v>41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32675</v>
      </c>
      <c r="C32051" s="2">
        <v>43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45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49</v>
      </c>
      <c r="D32053" s="2" t="s">
        <v>627</v>
      </c>
      <c r="E32053" s="2"/>
      <c r="F32053" s="2"/>
      <c r="G32053" s="2"/>
      <c r="H32053" s="2"/>
    </row>
    <row r="32054" spans="2:8">
      <c r="B32054" s="2" t="s">
        <v>32678</v>
      </c>
      <c r="C32054" s="2">
        <v>52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54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56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87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82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48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32684</v>
      </c>
      <c r="C32060" s="2">
        <v>44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38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41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46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32690</v>
      </c>
      <c r="C32066" s="2">
        <v>48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32691</v>
      </c>
      <c r="C32067" s="2">
        <v>23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32692</v>
      </c>
      <c r="C32068" s="2">
        <v>23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32693</v>
      </c>
      <c r="C32069" s="2">
        <v>31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32694</v>
      </c>
      <c r="C32070" s="2">
        <v>39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45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51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32697</v>
      </c>
      <c r="C32073" s="2">
        <v>15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14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50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32700</v>
      </c>
      <c r="C32076" s="2">
        <v>48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32701</v>
      </c>
      <c r="C32077" s="2">
        <v>45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44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42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32704</v>
      </c>
      <c r="C32080" s="2">
        <v>41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32705</v>
      </c>
      <c r="C32081" s="2">
        <v>39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38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36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36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52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45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43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42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39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28</v>
      </c>
      <c r="D32092" s="2" t="s">
        <v>627</v>
      </c>
      <c r="E32092" s="2"/>
      <c r="F32092" s="2"/>
      <c r="G32092" s="2"/>
      <c r="H32092" s="2"/>
    </row>
    <row r="32093" spans="2:8">
      <c r="B32093" s="2" t="s">
        <v>32717</v>
      </c>
      <c r="C32093" s="2">
        <v>20</v>
      </c>
      <c r="D32093" s="2" t="s">
        <v>627</v>
      </c>
      <c r="E32093" s="2"/>
      <c r="F32093" s="2"/>
      <c r="G32093" s="2"/>
      <c r="H32093" s="2"/>
    </row>
    <row r="32094" spans="2:8">
      <c r="B32094" s="2" t="s">
        <v>32718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32719</v>
      </c>
      <c r="C32095" s="2">
        <v>26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26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32723</v>
      </c>
      <c r="C32099" s="2">
        <v>47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40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40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20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42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32733</v>
      </c>
      <c r="C32109" s="2">
        <v>45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43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32735</v>
      </c>
      <c r="C32111" s="2">
        <v>42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41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40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25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32741</v>
      </c>
      <c r="C32117" s="2">
        <v>20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32742</v>
      </c>
      <c r="C32118" s="2">
        <v>10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23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48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32745</v>
      </c>
      <c r="C32121" s="2">
        <v>52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47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43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41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54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35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32753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48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49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20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42</v>
      </c>
      <c r="D32136" s="2" t="s">
        <v>627</v>
      </c>
      <c r="E32136" s="2"/>
      <c r="F32136" s="2"/>
      <c r="G32136" s="2"/>
      <c r="H32136" s="2"/>
    </row>
    <row r="32137" spans="2:8">
      <c r="B32137" s="2" t="s">
        <v>32761</v>
      </c>
      <c r="C32137" s="2">
        <v>43</v>
      </c>
      <c r="D32137" s="2" t="s">
        <v>627</v>
      </c>
      <c r="E32137" s="2"/>
      <c r="F32137" s="2"/>
      <c r="G32137" s="2"/>
      <c r="H32137" s="2"/>
    </row>
    <row r="32138" spans="2:8">
      <c r="B32138" s="2" t="s">
        <v>32762</v>
      </c>
      <c r="C32138" s="2">
        <v>43</v>
      </c>
      <c r="D32138" s="2" t="s">
        <v>627</v>
      </c>
      <c r="E32138" s="2"/>
      <c r="F32138" s="2"/>
      <c r="G32138" s="2"/>
      <c r="H32138" s="2"/>
    </row>
    <row r="32139" spans="2:8">
      <c r="B32139" s="2" t="s">
        <v>32763</v>
      </c>
      <c r="C32139" s="2">
        <v>46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46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38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32769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32770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32771</v>
      </c>
      <c r="C32147" s="2">
        <v>21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32772</v>
      </c>
      <c r="C32148" s="2">
        <v>55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32773</v>
      </c>
      <c r="C32149" s="2">
        <v>54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52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50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41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32777</v>
      </c>
      <c r="C32153" s="2">
        <v>45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32778</v>
      </c>
      <c r="C32154" s="2">
        <v>43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32779</v>
      </c>
      <c r="C32155" s="2">
        <v>41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32780</v>
      </c>
      <c r="C32156" s="2">
        <v>40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41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44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30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23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48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38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32791</v>
      </c>
      <c r="C32167" s="2">
        <v>62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32792</v>
      </c>
      <c r="C32168" s="2">
        <v>52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32793</v>
      </c>
      <c r="C32169" s="2">
        <v>51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32794</v>
      </c>
      <c r="C32170" s="2">
        <v>47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34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19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32799</v>
      </c>
      <c r="C32175" s="2">
        <v>21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32800</v>
      </c>
      <c r="C32176" s="2">
        <v>33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14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32805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41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32807</v>
      </c>
      <c r="C32183" s="2">
        <v>38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32808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32809</v>
      </c>
      <c r="C32185" s="2">
        <v>34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33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24</v>
      </c>
      <c r="D32187" s="2" t="s">
        <v>627</v>
      </c>
      <c r="E32187" s="2"/>
      <c r="F32187" s="2"/>
      <c r="G32187" s="2"/>
      <c r="H32187" s="2"/>
    </row>
    <row r="32188" spans="2:8">
      <c r="B32188" s="2" t="s">
        <v>32812</v>
      </c>
      <c r="C32188" s="2">
        <v>23</v>
      </c>
      <c r="D32188" s="2" t="s">
        <v>627</v>
      </c>
      <c r="E32188" s="2"/>
      <c r="F32188" s="2"/>
      <c r="G32188" s="2"/>
      <c r="H32188" s="2"/>
    </row>
    <row r="32189" spans="2:8">
      <c r="B32189" s="2" t="s">
        <v>32813</v>
      </c>
      <c r="C32189" s="2">
        <v>17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32814</v>
      </c>
      <c r="C32190" s="2">
        <v>10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32815</v>
      </c>
      <c r="C32191" s="2">
        <v>44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39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17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10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15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51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56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58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45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32828</v>
      </c>
      <c r="C32204" s="2">
        <v>42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32829</v>
      </c>
      <c r="C32205" s="2">
        <v>39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16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32834</v>
      </c>
      <c r="C32210" s="2">
        <v>16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32835</v>
      </c>
      <c r="C32211" s="2">
        <v>28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32836</v>
      </c>
      <c r="C32212" s="2">
        <v>20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14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48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32839</v>
      </c>
      <c r="C32215" s="2">
        <v>57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32840</v>
      </c>
      <c r="C32216" s="2">
        <v>65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32841</v>
      </c>
      <c r="C32217" s="2">
        <v>51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32842</v>
      </c>
      <c r="C32218" s="2">
        <v>19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32843</v>
      </c>
      <c r="C32219" s="2">
        <v>14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32844</v>
      </c>
      <c r="C32220" s="2">
        <v>10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32845</v>
      </c>
      <c r="C32221" s="2">
        <v>24</v>
      </c>
      <c r="D32221" s="2" t="s">
        <v>627</v>
      </c>
      <c r="E32221" s="2"/>
      <c r="F32221" s="2"/>
      <c r="G32221" s="2"/>
      <c r="H32221" s="2"/>
    </row>
    <row r="32222" spans="2:8">
      <c r="B32222" s="2" t="s">
        <v>32846</v>
      </c>
      <c r="C32222" s="2">
        <v>19</v>
      </c>
      <c r="D32222" s="2" t="s">
        <v>627</v>
      </c>
      <c r="E32222" s="2"/>
      <c r="F32222" s="2"/>
      <c r="G32222" s="2"/>
      <c r="H32222" s="2"/>
    </row>
    <row r="32223" spans="2:8">
      <c r="B32223" s="2" t="s">
        <v>32847</v>
      </c>
      <c r="C32223" s="2">
        <v>16</v>
      </c>
      <c r="D32223" s="2" t="s">
        <v>627</v>
      </c>
      <c r="E32223" s="2"/>
      <c r="F32223" s="2"/>
      <c r="G32223" s="2"/>
      <c r="H32223" s="2"/>
    </row>
    <row r="32224" spans="2:8">
      <c r="B32224" s="2" t="s">
        <v>32848</v>
      </c>
      <c r="C32224" s="2">
        <v>13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23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41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40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15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32856</v>
      </c>
      <c r="C32232" s="2">
        <v>23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32857</v>
      </c>
      <c r="C32233" s="2">
        <v>35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32858</v>
      </c>
      <c r="C32234" s="2">
        <v>40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32859</v>
      </c>
      <c r="C32235" s="2">
        <v>31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32860</v>
      </c>
      <c r="C32236" s="2">
        <v>56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43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48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32864</v>
      </c>
      <c r="C32240" s="2">
        <v>51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32865</v>
      </c>
      <c r="C32241" s="2">
        <v>52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32866</v>
      </c>
      <c r="C32242" s="2">
        <v>40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42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43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44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32870</v>
      </c>
      <c r="C32246" s="2">
        <v>47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48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52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54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32874</v>
      </c>
      <c r="C32250" s="2">
        <v>22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18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13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28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32880</v>
      </c>
      <c r="C32256" s="2">
        <v>22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32881</v>
      </c>
      <c r="C32257" s="2">
        <v>13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50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48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46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43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47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42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60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32890</v>
      </c>
      <c r="C32266" s="2">
        <v>64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32891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39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32894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32895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21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32899</v>
      </c>
      <c r="C32275" s="2">
        <v>17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43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44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32902</v>
      </c>
      <c r="C32278" s="2">
        <v>41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32903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32908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15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13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13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11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32916</v>
      </c>
      <c r="C32292" s="2">
        <v>26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25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27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38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41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46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28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18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11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32926</v>
      </c>
      <c r="C32302" s="2">
        <v>41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43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32928</v>
      </c>
      <c r="C32304" s="2">
        <v>11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27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32932</v>
      </c>
      <c r="C32308" s="2">
        <v>19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32933</v>
      </c>
      <c r="C32309" s="2">
        <v>37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32934</v>
      </c>
      <c r="C32310" s="2">
        <v>40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32935</v>
      </c>
      <c r="C32311" s="2">
        <v>42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32936</v>
      </c>
      <c r="C32312" s="2">
        <v>11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32937</v>
      </c>
      <c r="C32313" s="2">
        <v>51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32938</v>
      </c>
      <c r="C32314" s="2">
        <v>55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32939</v>
      </c>
      <c r="C32315" s="2">
        <v>57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43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32941</v>
      </c>
      <c r="C32317" s="2">
        <v>42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32942</v>
      </c>
      <c r="C32318" s="2">
        <v>41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32943</v>
      </c>
      <c r="C32319" s="2">
        <v>40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32944</v>
      </c>
      <c r="C32320" s="2">
        <v>25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19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32947</v>
      </c>
      <c r="C32323" s="2">
        <v>42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40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40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51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50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48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46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36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34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32964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32965</v>
      </c>
      <c r="C32341" s="2">
        <v>32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55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43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32968</v>
      </c>
      <c r="C32344" s="2">
        <v>35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39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14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35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33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27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32982</v>
      </c>
      <c r="C32358" s="2">
        <v>18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55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70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32985</v>
      </c>
      <c r="C32361" s="2">
        <v>31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32986</v>
      </c>
      <c r="C32362" s="2">
        <v>32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32987</v>
      </c>
      <c r="C32363" s="2">
        <v>34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32988</v>
      </c>
      <c r="C32364" s="2">
        <v>36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39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40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32991</v>
      </c>
      <c r="C32367" s="2">
        <v>43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32992</v>
      </c>
      <c r="C32368" s="2">
        <v>25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32993</v>
      </c>
      <c r="C32369" s="2">
        <v>17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32994</v>
      </c>
      <c r="C32370" s="2">
        <v>39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41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43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39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11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51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41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42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43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26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33010</v>
      </c>
      <c r="C32386" s="2">
        <v>18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33011</v>
      </c>
      <c r="C32387" s="2">
        <v>41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23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12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47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45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44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43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42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33020</v>
      </c>
      <c r="C32396" s="2">
        <v>44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33021</v>
      </c>
      <c r="C32397" s="2">
        <v>47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33022</v>
      </c>
      <c r="C32398" s="2">
        <v>42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33023</v>
      </c>
      <c r="C32399" s="2">
        <v>46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33024</v>
      </c>
      <c r="C32400" s="2">
        <v>50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33025</v>
      </c>
      <c r="C32401" s="2">
        <v>55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61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27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17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12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45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21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33035</v>
      </c>
      <c r="C32411" s="2">
        <v>25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33036</v>
      </c>
      <c r="C32412" s="2">
        <v>26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33037</v>
      </c>
      <c r="C32413" s="2">
        <v>27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33038</v>
      </c>
      <c r="C32414" s="2">
        <v>27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33039</v>
      </c>
      <c r="C32415" s="2">
        <v>23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33040</v>
      </c>
      <c r="C32416" s="2">
        <v>14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33041</v>
      </c>
      <c r="C32417" s="2">
        <v>9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33042</v>
      </c>
      <c r="C32418" s="2">
        <v>22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33043</v>
      </c>
      <c r="C32419" s="2">
        <v>17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13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12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17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17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25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22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18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33056</v>
      </c>
      <c r="C32432" s="2">
        <v>14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33057</v>
      </c>
      <c r="C32433" s="2">
        <v>23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33058</v>
      </c>
      <c r="C32434" s="2">
        <v>16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18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14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12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14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21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33064</v>
      </c>
      <c r="C32440" s="2">
        <v>29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30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33066</v>
      </c>
      <c r="C32442" s="2">
        <v>31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35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14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33069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33070</v>
      </c>
      <c r="C32446" s="2">
        <v>15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33071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49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45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44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43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42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41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38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46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33081</v>
      </c>
      <c r="C32457" s="2">
        <v>52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33082</v>
      </c>
      <c r="C32458" s="2">
        <v>58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62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63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33085</v>
      </c>
      <c r="C32461" s="2">
        <v>61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33086</v>
      </c>
      <c r="C32462" s="2">
        <v>63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33087</v>
      </c>
      <c r="C32463" s="2">
        <v>67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33088</v>
      </c>
      <c r="C32464" s="2">
        <v>13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33089</v>
      </c>
      <c r="C32465" s="2">
        <v>18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33090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34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33093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33094</v>
      </c>
      <c r="C32470" s="2">
        <v>22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33095</v>
      </c>
      <c r="C32471" s="2">
        <v>59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33096</v>
      </c>
      <c r="C32472" s="2">
        <v>48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33097</v>
      </c>
      <c r="C32473" s="2">
        <v>40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22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33106</v>
      </c>
      <c r="C32482" s="2">
        <v>19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33107</v>
      </c>
      <c r="C32483" s="2">
        <v>16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33108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21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29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21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17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31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33118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33119</v>
      </c>
      <c r="C32495" s="2">
        <v>33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22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33121</v>
      </c>
      <c r="C32497" s="2">
        <v>23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33122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33124</v>
      </c>
      <c r="C32500" s="2">
        <v>16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25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44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29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22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33129</v>
      </c>
      <c r="C32505" s="2">
        <v>16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33130</v>
      </c>
      <c r="C32506" s="2">
        <v>26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33131</v>
      </c>
      <c r="C32507" s="2">
        <v>41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33132</v>
      </c>
      <c r="C32508" s="2">
        <v>51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53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54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51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41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37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8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33145</v>
      </c>
      <c r="C32521" s="2">
        <v>21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33146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33147</v>
      </c>
      <c r="C32523" s="2">
        <v>22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33148</v>
      </c>
      <c r="C32524" s="2">
        <v>28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33149</v>
      </c>
      <c r="C32525" s="2">
        <v>37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33150</v>
      </c>
      <c r="C32526" s="2">
        <v>58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33151</v>
      </c>
      <c r="C32527" s="2">
        <v>62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33152</v>
      </c>
      <c r="C32528" s="2">
        <v>66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33153</v>
      </c>
      <c r="C32529" s="2">
        <v>70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33154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17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22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41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16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17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35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39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44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14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18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53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49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33167</v>
      </c>
      <c r="C32543" s="2">
        <v>41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33169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33170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33171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33172</v>
      </c>
      <c r="C32548" s="2">
        <v>34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33173</v>
      </c>
      <c r="C32549" s="2">
        <v>35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63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62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58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44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33180</v>
      </c>
      <c r="C32556" s="2">
        <v>46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33181</v>
      </c>
      <c r="C32557" s="2">
        <v>48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33182</v>
      </c>
      <c r="C32558" s="2">
        <v>52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33183</v>
      </c>
      <c r="C32559" s="2">
        <v>56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57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31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33186</v>
      </c>
      <c r="C32562" s="2">
        <v>18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33187</v>
      </c>
      <c r="C32563" s="2">
        <v>45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46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45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23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33191</v>
      </c>
      <c r="C32567" s="2">
        <v>20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33192</v>
      </c>
      <c r="C32568" s="2">
        <v>16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33193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33194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15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33196</v>
      </c>
      <c r="C32572" s="2">
        <v>14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33197</v>
      </c>
      <c r="C32573" s="2">
        <v>42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33198</v>
      </c>
      <c r="C32574" s="2">
        <v>43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45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46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48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50</v>
      </c>
      <c r="D32578" s="2" t="s">
        <v>627</v>
      </c>
      <c r="E32578" s="2"/>
      <c r="F32578" s="2"/>
      <c r="G32578" s="2"/>
      <c r="H32578" s="2"/>
    </row>
    <row r="32579" spans="2:8">
      <c r="B32579" s="2" t="s">
        <v>33203</v>
      </c>
      <c r="C32579" s="2">
        <v>44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48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26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27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29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31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36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42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46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33212</v>
      </c>
      <c r="C32588" s="2">
        <v>51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33213</v>
      </c>
      <c r="C32589" s="2">
        <v>20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33214</v>
      </c>
      <c r="C32590" s="2">
        <v>26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31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33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35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41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18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33220</v>
      </c>
      <c r="C32596" s="2">
        <v>25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33221</v>
      </c>
      <c r="C32597" s="2">
        <v>37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33222</v>
      </c>
      <c r="C32598" s="2">
        <v>39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33224</v>
      </c>
      <c r="C32600" s="2">
        <v>33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33225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49</v>
      </c>
      <c r="D32603" s="2" t="s">
        <v>627</v>
      </c>
      <c r="E32603" s="2"/>
      <c r="F32603" s="2"/>
      <c r="G32603" s="2"/>
      <c r="H32603" s="2"/>
    </row>
    <row r="32604" spans="2:8">
      <c r="B32604" s="2" t="s">
        <v>33228</v>
      </c>
      <c r="C32604" s="2">
        <v>53</v>
      </c>
      <c r="D32604" s="2" t="s">
        <v>627</v>
      </c>
      <c r="E32604" s="2"/>
      <c r="F32604" s="2"/>
      <c r="G32604" s="2"/>
      <c r="H32604" s="2"/>
    </row>
    <row r="32605" spans="2:8">
      <c r="B32605" s="2" t="s">
        <v>33229</v>
      </c>
      <c r="C32605" s="2">
        <v>58</v>
      </c>
      <c r="D32605" s="2" t="s">
        <v>627</v>
      </c>
      <c r="E32605" s="2"/>
      <c r="F32605" s="2"/>
      <c r="G32605" s="2"/>
      <c r="H32605" s="2"/>
    </row>
    <row r="32606" spans="2:8">
      <c r="B32606" s="2" t="s">
        <v>33230</v>
      </c>
      <c r="C32606" s="2">
        <v>20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33232</v>
      </c>
      <c r="C32608" s="2">
        <v>38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36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33234</v>
      </c>
      <c r="C32610" s="2">
        <v>33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33235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33236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33237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33238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33239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33240</v>
      </c>
      <c r="C32616" s="2">
        <v>18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14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33243</v>
      </c>
      <c r="C32619" s="2">
        <v>10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41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33245</v>
      </c>
      <c r="C32621" s="2">
        <v>46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33246</v>
      </c>
      <c r="C32622" s="2">
        <v>53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49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33248</v>
      </c>
      <c r="C32624" s="2">
        <v>52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33249</v>
      </c>
      <c r="C32625" s="2">
        <v>23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33250</v>
      </c>
      <c r="C32626" s="2">
        <v>18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33251</v>
      </c>
      <c r="C32627" s="2">
        <v>14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33252</v>
      </c>
      <c r="C32628" s="2">
        <v>12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13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20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33255</v>
      </c>
      <c r="C32631" s="2">
        <v>25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29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32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33258</v>
      </c>
      <c r="C32634" s="2">
        <v>36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33259</v>
      </c>
      <c r="C32635" s="2">
        <v>40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33260</v>
      </c>
      <c r="C32636" s="2">
        <v>43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46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61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33263</v>
      </c>
      <c r="C32639" s="2">
        <v>41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33264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33265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33266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33267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33268</v>
      </c>
      <c r="C32644" s="2">
        <v>36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33269</v>
      </c>
      <c r="C32645" s="2">
        <v>20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33270</v>
      </c>
      <c r="C32646" s="2">
        <v>22</v>
      </c>
      <c r="D32646" s="2" t="s">
        <v>627</v>
      </c>
      <c r="E32646" s="2"/>
      <c r="F32646" s="2"/>
      <c r="G32646" s="2"/>
      <c r="H32646" s="2"/>
    </row>
    <row r="32647" spans="2:8">
      <c r="B32647" s="2" t="s">
        <v>33271</v>
      </c>
      <c r="C32647" s="2">
        <v>22</v>
      </c>
      <c r="D32647" s="2" t="s">
        <v>627</v>
      </c>
      <c r="E32647" s="2"/>
      <c r="F32647" s="2"/>
      <c r="G32647" s="2"/>
      <c r="H32647" s="2"/>
    </row>
    <row r="32648" spans="2:8">
      <c r="B32648" s="2" t="s">
        <v>33272</v>
      </c>
      <c r="C32648" s="2">
        <v>22</v>
      </c>
      <c r="D32648" s="2" t="s">
        <v>627</v>
      </c>
      <c r="E32648" s="2"/>
      <c r="F32648" s="2"/>
      <c r="G32648" s="2"/>
      <c r="H32648" s="2"/>
    </row>
    <row r="32649" spans="2:8">
      <c r="B32649" s="2" t="s">
        <v>33273</v>
      </c>
      <c r="C32649" s="2">
        <v>22</v>
      </c>
      <c r="D32649" s="2" t="s">
        <v>627</v>
      </c>
      <c r="E32649" s="2"/>
      <c r="F32649" s="2"/>
      <c r="G32649" s="2"/>
      <c r="H32649" s="2"/>
    </row>
    <row r="32650" spans="2:8">
      <c r="B32650" s="2" t="s">
        <v>33274</v>
      </c>
      <c r="C32650" s="2">
        <v>22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33275</v>
      </c>
      <c r="C32651" s="2">
        <v>22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13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33277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40</v>
      </c>
      <c r="D32654" s="2" t="s">
        <v>627</v>
      </c>
      <c r="E32654" s="2"/>
      <c r="F32654" s="2"/>
      <c r="G32654" s="2"/>
      <c r="H32654" s="2"/>
    </row>
    <row r="32655" spans="2:8">
      <c r="B32655" s="2" t="s">
        <v>33279</v>
      </c>
      <c r="C32655" s="2">
        <v>42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33280</v>
      </c>
      <c r="C32656" s="2">
        <v>45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33281</v>
      </c>
      <c r="C32657" s="2">
        <v>51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33282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22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25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33285</v>
      </c>
      <c r="C32661" s="2">
        <v>50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45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33294</v>
      </c>
      <c r="C32670" s="2">
        <v>10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33295</v>
      </c>
      <c r="C32671" s="2">
        <v>39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46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50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54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43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33300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33301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33302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33303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33304</v>
      </c>
      <c r="C32680" s="2">
        <v>23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20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33306</v>
      </c>
      <c r="C32682" s="2">
        <v>13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33307</v>
      </c>
      <c r="C32683" s="2">
        <v>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33308</v>
      </c>
      <c r="C32684" s="2">
        <v>14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33309</v>
      </c>
      <c r="C32685" s="2">
        <v>21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33311</v>
      </c>
      <c r="C32687" s="2">
        <v>42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33312</v>
      </c>
      <c r="C32688" s="2">
        <v>41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33313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33314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27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12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17</v>
      </c>
      <c r="D32698" s="2" t="s">
        <v>627</v>
      </c>
      <c r="E32698" s="2"/>
      <c r="F32698" s="2"/>
      <c r="G32698" s="2"/>
      <c r="H32698" s="2"/>
    </row>
    <row r="32699" spans="2:8">
      <c r="B32699" s="2" t="s">
        <v>33323</v>
      </c>
      <c r="C32699" s="2">
        <v>22</v>
      </c>
      <c r="D32699" s="2" t="s">
        <v>627</v>
      </c>
      <c r="E32699" s="2"/>
      <c r="F32699" s="2"/>
      <c r="G32699" s="2"/>
      <c r="H32699" s="2"/>
    </row>
    <row r="32700" spans="2:8">
      <c r="B32700" s="2" t="s">
        <v>33324</v>
      </c>
      <c r="C32700" s="2">
        <v>49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33325</v>
      </c>
      <c r="C32701" s="2">
        <v>37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33326</v>
      </c>
      <c r="C32702" s="2">
        <v>30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33327</v>
      </c>
      <c r="C32703" s="2">
        <v>27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33328</v>
      </c>
      <c r="C32704" s="2">
        <v>25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33329</v>
      </c>
      <c r="C32705" s="2">
        <v>25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33330</v>
      </c>
      <c r="C32706" s="2">
        <v>15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20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9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33333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26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33336</v>
      </c>
      <c r="C32712" s="2">
        <v>26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33337</v>
      </c>
      <c r="C32713" s="2">
        <v>29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33338</v>
      </c>
      <c r="C32714" s="2">
        <v>32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33339</v>
      </c>
      <c r="C32715" s="2">
        <v>40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16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14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14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18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15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17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33347</v>
      </c>
      <c r="C32723" s="2">
        <v>22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41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44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41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40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38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36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41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26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18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33358</v>
      </c>
      <c r="C32734" s="2">
        <v>15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33359</v>
      </c>
      <c r="C32735" s="2">
        <v>12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33360</v>
      </c>
      <c r="C32736" s="2">
        <v>29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33361</v>
      </c>
      <c r="C32737" s="2">
        <v>18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33362</v>
      </c>
      <c r="C32738" s="2">
        <v>22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33364</v>
      </c>
      <c r="C32740" s="2">
        <v>30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33365</v>
      </c>
      <c r="C32741" s="2">
        <v>33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33366</v>
      </c>
      <c r="C32742" s="2">
        <v>37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44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19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29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38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33371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33375</v>
      </c>
      <c r="C32751" s="2">
        <v>18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33376</v>
      </c>
      <c r="C32752" s="2">
        <v>21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33377</v>
      </c>
      <c r="C32753" s="2">
        <v>42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33378</v>
      </c>
      <c r="C32754" s="2">
        <v>48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53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64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54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50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46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47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42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41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58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49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42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17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10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13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19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33404</v>
      </c>
      <c r="C32780" s="2">
        <v>31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33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35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33407</v>
      </c>
      <c r="C32783" s="2">
        <v>38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33408</v>
      </c>
      <c r="C32784" s="2">
        <v>39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40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33410</v>
      </c>
      <c r="C32786" s="2">
        <v>39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33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33414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33415</v>
      </c>
      <c r="C32791" s="2">
        <v>40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33416</v>
      </c>
      <c r="C32792" s="2">
        <v>44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33417</v>
      </c>
      <c r="C32793" s="2">
        <v>62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33418</v>
      </c>
      <c r="C32794" s="2">
        <v>12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33419</v>
      </c>
      <c r="C32795" s="2">
        <v>17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33420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48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51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54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45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42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11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17</v>
      </c>
      <c r="D32806" s="2" t="s">
        <v>627</v>
      </c>
      <c r="E32806" s="2"/>
      <c r="F32806" s="2"/>
      <c r="G32806" s="2"/>
      <c r="H32806" s="2"/>
    </row>
    <row r="32807" spans="2:8">
      <c r="B32807" s="2" t="s">
        <v>33431</v>
      </c>
      <c r="C32807" s="2">
        <v>17</v>
      </c>
      <c r="D32807" s="2" t="s">
        <v>627</v>
      </c>
      <c r="E32807" s="2"/>
      <c r="F32807" s="2"/>
      <c r="G32807" s="2"/>
      <c r="H32807" s="2"/>
    </row>
    <row r="32808" spans="2:8">
      <c r="B32808" s="2" t="s">
        <v>33432</v>
      </c>
      <c r="C32808" s="2">
        <v>19</v>
      </c>
      <c r="D32808" s="2" t="s">
        <v>627</v>
      </c>
      <c r="E32808" s="2"/>
      <c r="F32808" s="2"/>
      <c r="G32808" s="2"/>
      <c r="H32808" s="2"/>
    </row>
    <row r="32809" spans="2:8">
      <c r="B32809" s="2" t="s">
        <v>33433</v>
      </c>
      <c r="C32809" s="2">
        <v>29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33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18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25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18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10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30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33440</v>
      </c>
      <c r="C32816" s="2">
        <v>34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33441</v>
      </c>
      <c r="C32817" s="2">
        <v>46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33442</v>
      </c>
      <c r="C32818" s="2">
        <v>45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33443</v>
      </c>
      <c r="C32819" s="2">
        <v>41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33444</v>
      </c>
      <c r="C32820" s="2">
        <v>35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33453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33454</v>
      </c>
      <c r="C32830" s="2">
        <v>12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33455</v>
      </c>
      <c r="C32831" s="2">
        <v>17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33456</v>
      </c>
      <c r="C32832" s="2">
        <v>26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33457</v>
      </c>
      <c r="C32833" s="2">
        <v>12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33458</v>
      </c>
      <c r="C32834" s="2">
        <v>22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33459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15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21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16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44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33469</v>
      </c>
      <c r="C32845" s="2">
        <v>46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33470</v>
      </c>
      <c r="C32846" s="2">
        <v>46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33471</v>
      </c>
      <c r="C32847" s="2">
        <v>47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56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52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46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45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44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33477</v>
      </c>
      <c r="C32853" s="2">
        <v>46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33478</v>
      </c>
      <c r="C32854" s="2">
        <v>45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48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39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85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33482</v>
      </c>
      <c r="C32858" s="2">
        <v>84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33483</v>
      </c>
      <c r="C32859" s="2">
        <v>41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33484</v>
      </c>
      <c r="C32860" s="2">
        <v>40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33485</v>
      </c>
      <c r="C32861" s="2">
        <v>38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33486</v>
      </c>
      <c r="C32862" s="2">
        <v>36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31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33488</v>
      </c>
      <c r="C32864" s="2">
        <v>23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33489</v>
      </c>
      <c r="C32865" s="2">
        <v>38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33490</v>
      </c>
      <c r="C32866" s="2">
        <v>39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33491</v>
      </c>
      <c r="C32867" s="2">
        <v>41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33492</v>
      </c>
      <c r="C32868" s="2">
        <v>42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33493</v>
      </c>
      <c r="C32869" s="2">
        <v>43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33494</v>
      </c>
      <c r="C32870" s="2">
        <v>45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33495</v>
      </c>
      <c r="C32871" s="2">
        <v>47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33496</v>
      </c>
      <c r="C32872" s="2">
        <v>50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33497</v>
      </c>
      <c r="C32873" s="2">
        <v>47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33498</v>
      </c>
      <c r="C32874" s="2">
        <v>44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33499</v>
      </c>
      <c r="C32875" s="2">
        <v>48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33500</v>
      </c>
      <c r="C32876" s="2">
        <v>50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33501</v>
      </c>
      <c r="C32877" s="2">
        <v>26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33502</v>
      </c>
      <c r="C32878" s="2">
        <v>36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33503</v>
      </c>
      <c r="C32879" s="2">
        <v>37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39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40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33506</v>
      </c>
      <c r="C32882" s="2">
        <v>41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33507</v>
      </c>
      <c r="C32883" s="2">
        <v>38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33508</v>
      </c>
      <c r="C32884" s="2">
        <v>37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33509</v>
      </c>
      <c r="C32885" s="2">
        <v>34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33510</v>
      </c>
      <c r="C32886" s="2">
        <v>26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53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44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40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40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39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48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47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46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45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39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39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33525</v>
      </c>
      <c r="C32901" s="2">
        <v>38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47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52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33528</v>
      </c>
      <c r="C32904" s="2">
        <v>57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33529</v>
      </c>
      <c r="C32905" s="2">
        <v>64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33530</v>
      </c>
      <c r="C32906" s="2">
        <v>66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33531</v>
      </c>
      <c r="C32907" s="2">
        <v>68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33532</v>
      </c>
      <c r="C32908" s="2">
        <v>18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28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33535</v>
      </c>
      <c r="C32911" s="2">
        <v>47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45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37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46</v>
      </c>
      <c r="D32915" s="2" t="s">
        <v>627</v>
      </c>
      <c r="E32915" s="2"/>
      <c r="F32915" s="2"/>
      <c r="G32915" s="2"/>
      <c r="H32915" s="2"/>
    </row>
    <row r="32916" spans="2:8">
      <c r="B32916" s="2" t="s">
        <v>33540</v>
      </c>
      <c r="C32916" s="2">
        <v>49</v>
      </c>
      <c r="D32916" s="2" t="s">
        <v>627</v>
      </c>
      <c r="E32916" s="2"/>
      <c r="F32916" s="2"/>
      <c r="G32916" s="2"/>
      <c r="H32916" s="2"/>
    </row>
    <row r="32917" spans="2:8">
      <c r="B32917" s="2" t="s">
        <v>33541</v>
      </c>
      <c r="C32917" s="2">
        <v>50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54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33543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22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33551</v>
      </c>
      <c r="C32927" s="2">
        <v>29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33552</v>
      </c>
      <c r="C32928" s="2">
        <v>47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33553</v>
      </c>
      <c r="C32929" s="2">
        <v>44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33554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33555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43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43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40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33562</v>
      </c>
      <c r="C32938" s="2">
        <v>51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33563</v>
      </c>
      <c r="C32939" s="2">
        <v>48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33564</v>
      </c>
      <c r="C32940" s="2">
        <v>47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33565</v>
      </c>
      <c r="C32941" s="2">
        <v>39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41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33567</v>
      </c>
      <c r="C32943" s="2">
        <v>44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33572</v>
      </c>
      <c r="C32948" s="2">
        <v>40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33573</v>
      </c>
      <c r="C32949" s="2">
        <v>42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33574</v>
      </c>
      <c r="C32950" s="2">
        <v>44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33575</v>
      </c>
      <c r="C32951" s="2">
        <v>44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46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48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52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51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52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49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31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32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33585</v>
      </c>
      <c r="C32961" s="2">
        <v>33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33586</v>
      </c>
      <c r="C32962" s="2">
        <v>37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33587</v>
      </c>
      <c r="C32963" s="2">
        <v>40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33588</v>
      </c>
      <c r="C32964" s="2">
        <v>44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33589</v>
      </c>
      <c r="C32965" s="2">
        <v>53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33590</v>
      </c>
      <c r="C32966" s="2">
        <v>35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33592</v>
      </c>
      <c r="C32968" s="2">
        <v>15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33593</v>
      </c>
      <c r="C32969" s="2">
        <v>13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50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48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46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44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24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54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48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45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43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33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40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33608</v>
      </c>
      <c r="C32984" s="2">
        <v>52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33609</v>
      </c>
      <c r="C32985" s="2">
        <v>36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33610</v>
      </c>
      <c r="C32986" s="2">
        <v>24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33611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38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45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49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38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41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33619</v>
      </c>
      <c r="C32995" s="2">
        <v>43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43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46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47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20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33625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37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33628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33629</v>
      </c>
      <c r="C33005" s="2">
        <v>48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33630</v>
      </c>
      <c r="C33006" s="2">
        <v>47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45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42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10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13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14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45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33637</v>
      </c>
      <c r="C33013" s="2">
        <v>48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33638</v>
      </c>
      <c r="C33014" s="2">
        <v>48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33639</v>
      </c>
      <c r="C33015" s="2">
        <v>52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56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33641</v>
      </c>
      <c r="C33017" s="2">
        <v>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12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33643</v>
      </c>
      <c r="C33019" s="2">
        <v>35</v>
      </c>
      <c r="D33019" s="2" t="s">
        <v>627</v>
      </c>
      <c r="E33019" s="2"/>
      <c r="F33019" s="2"/>
      <c r="G33019" s="2"/>
      <c r="H33019" s="2"/>
    </row>
    <row r="33020" spans="2:8">
      <c r="B33020" s="2" t="s">
        <v>33644</v>
      </c>
      <c r="C33020" s="2">
        <v>36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37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33646</v>
      </c>
      <c r="C33022" s="2">
        <v>38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33647</v>
      </c>
      <c r="C33023" s="2">
        <v>15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33648</v>
      </c>
      <c r="C33024" s="2">
        <v>22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33649</v>
      </c>
      <c r="C33025" s="2">
        <v>31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33650</v>
      </c>
      <c r="C33026" s="2">
        <v>20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33651</v>
      </c>
      <c r="C33027" s="2">
        <v>15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40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13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33657</v>
      </c>
      <c r="C33033" s="2">
        <v>12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41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33659</v>
      </c>
      <c r="C33035" s="2">
        <v>41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33660</v>
      </c>
      <c r="C33036" s="2">
        <v>42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41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41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38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33664</v>
      </c>
      <c r="C33040" s="2">
        <v>33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61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33666</v>
      </c>
      <c r="C33042" s="2">
        <v>58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33667</v>
      </c>
      <c r="C33043" s="2">
        <v>56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33668</v>
      </c>
      <c r="C33044" s="2">
        <v>69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69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42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33671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33672</v>
      </c>
      <c r="C33048" s="2">
        <v>41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40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33675</v>
      </c>
      <c r="C33051" s="2">
        <v>49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48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46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51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45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38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25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18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12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9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24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35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47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17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33690</v>
      </c>
      <c r="C33066" s="2">
        <v>19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33691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33692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33693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33694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33695</v>
      </c>
      <c r="C33071" s="2">
        <v>28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33696</v>
      </c>
      <c r="C33072" s="2">
        <v>15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22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39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43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46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33701</v>
      </c>
      <c r="C33077" s="2">
        <v>41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33702</v>
      </c>
      <c r="C33078" s="2">
        <v>46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33703</v>
      </c>
      <c r="C33079" s="2">
        <v>47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33704</v>
      </c>
      <c r="C33080" s="2">
        <v>17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26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19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33707</v>
      </c>
      <c r="C33083" s="2">
        <v>13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33708</v>
      </c>
      <c r="C33084" s="2">
        <v>31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33709</v>
      </c>
      <c r="C33085" s="2">
        <v>32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32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31</v>
      </c>
      <c r="D33087" s="2" t="s">
        <v>627</v>
      </c>
      <c r="E33087" s="2"/>
      <c r="F33087" s="2"/>
      <c r="G33087" s="2"/>
      <c r="H33087" s="2"/>
    </row>
    <row r="33088" spans="2:8">
      <c r="B33088" s="2" t="s">
        <v>33712</v>
      </c>
      <c r="C33088" s="2">
        <v>31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32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33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33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32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31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33718</v>
      </c>
      <c r="C33094" s="2">
        <v>25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33719</v>
      </c>
      <c r="C33095" s="2">
        <v>39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38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36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15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27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24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27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37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40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33730</v>
      </c>
      <c r="C33106" s="2">
        <v>45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33731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35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33737</v>
      </c>
      <c r="C33113" s="2">
        <v>37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38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33739</v>
      </c>
      <c r="C33115" s="2">
        <v>37</v>
      </c>
      <c r="D33115" s="2" t="s">
        <v>627</v>
      </c>
      <c r="E33115" s="2"/>
      <c r="F33115" s="2"/>
      <c r="G33115" s="2"/>
      <c r="H33115" s="2"/>
    </row>
    <row r="33116" spans="2:8">
      <c r="B33116" s="2" t="s">
        <v>33740</v>
      </c>
      <c r="C33116" s="2">
        <v>39</v>
      </c>
      <c r="D33116" s="2" t="s">
        <v>627</v>
      </c>
      <c r="E33116" s="2"/>
      <c r="F33116" s="2"/>
      <c r="G33116" s="2"/>
      <c r="H33116" s="2"/>
    </row>
    <row r="33117" spans="2:8">
      <c r="B33117" s="2" t="s">
        <v>33741</v>
      </c>
      <c r="C33117" s="2">
        <v>39</v>
      </c>
      <c r="D33117" s="2" t="s">
        <v>627</v>
      </c>
      <c r="E33117" s="2"/>
      <c r="F33117" s="2"/>
      <c r="G33117" s="2"/>
      <c r="H33117" s="2"/>
    </row>
    <row r="33118" spans="2:8">
      <c r="B33118" s="2" t="s">
        <v>33742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33743</v>
      </c>
      <c r="C33119" s="2">
        <v>35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34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33746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46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33749</v>
      </c>
      <c r="C33125" s="2">
        <v>47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37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38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40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33753</v>
      </c>
      <c r="C33129" s="2">
        <v>40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39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37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33756</v>
      </c>
      <c r="C33132" s="2">
        <v>33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28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43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46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45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46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33762</v>
      </c>
      <c r="C33138" s="2">
        <v>45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33763</v>
      </c>
      <c r="C33139" s="2">
        <v>49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33764</v>
      </c>
      <c r="C33140" s="2">
        <v>50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33765</v>
      </c>
      <c r="C33141" s="2">
        <v>50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54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52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41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48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47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45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38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39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43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46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33776</v>
      </c>
      <c r="C33152" s="2">
        <v>54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58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56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33780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33781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33782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31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33787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33788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33789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33790</v>
      </c>
      <c r="C33166" s="2">
        <v>42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41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46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48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51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33795</v>
      </c>
      <c r="C33171" s="2">
        <v>31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33796</v>
      </c>
      <c r="C33172" s="2">
        <v>24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33797</v>
      </c>
      <c r="C33173" s="2">
        <v>19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33798</v>
      </c>
      <c r="C33174" s="2">
        <v>16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24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33801</v>
      </c>
      <c r="C33177" s="2">
        <v>18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33802</v>
      </c>
      <c r="C33178" s="2">
        <v>25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33803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42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47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28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33808</v>
      </c>
      <c r="C33184" s="2">
        <v>21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33809</v>
      </c>
      <c r="C33185" s="2">
        <v>23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33810</v>
      </c>
      <c r="C33186" s="2">
        <v>26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28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29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31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35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35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35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36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35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35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48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46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39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45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46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46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33828</v>
      </c>
      <c r="C33204" s="2">
        <v>24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33829</v>
      </c>
      <c r="C33205" s="2">
        <v>31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33830</v>
      </c>
      <c r="C33206" s="2">
        <v>35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33831</v>
      </c>
      <c r="C33207" s="2">
        <v>34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33832</v>
      </c>
      <c r="C33208" s="2">
        <v>36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34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43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49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35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42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45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10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16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33841</v>
      </c>
      <c r="C33217" s="2">
        <v>23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33842</v>
      </c>
      <c r="C33218" s="2">
        <v>28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33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33844</v>
      </c>
      <c r="C33220" s="2">
        <v>30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33845</v>
      </c>
      <c r="C33221" s="2">
        <v>30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33846</v>
      </c>
      <c r="C33222" s="2">
        <v>63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38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44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33849</v>
      </c>
      <c r="C33225" s="2">
        <v>46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44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33852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50</v>
      </c>
      <c r="D33229" s="2" t="s">
        <v>627</v>
      </c>
      <c r="E33229" s="2"/>
      <c r="F33229" s="2"/>
      <c r="G33229" s="2"/>
      <c r="H33229" s="2"/>
    </row>
    <row r="33230" spans="2:8">
      <c r="B33230" s="2" t="s">
        <v>33854</v>
      </c>
      <c r="C33230" s="2">
        <v>52</v>
      </c>
      <c r="D33230" s="2" t="s">
        <v>627</v>
      </c>
      <c r="E33230" s="2"/>
      <c r="F33230" s="2"/>
      <c r="G33230" s="2"/>
      <c r="H33230" s="2"/>
    </row>
    <row r="33231" spans="2:8">
      <c r="B33231" s="2" t="s">
        <v>33855</v>
      </c>
      <c r="C33231" s="2">
        <v>60</v>
      </c>
      <c r="D33231" s="2" t="s">
        <v>627</v>
      </c>
      <c r="E33231" s="2"/>
      <c r="F33231" s="2"/>
      <c r="G33231" s="2"/>
      <c r="H33231" s="2"/>
    </row>
    <row r="33232" spans="2:8">
      <c r="B33232" s="2" t="s">
        <v>33856</v>
      </c>
      <c r="C33232" s="2">
        <v>60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61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61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61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62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63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33862</v>
      </c>
      <c r="C33238" s="2">
        <v>23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33863</v>
      </c>
      <c r="C33239" s="2">
        <v>20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33864</v>
      </c>
      <c r="C33240" s="2">
        <v>14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33865</v>
      </c>
      <c r="C33241" s="2">
        <v>34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40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41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43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42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43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40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47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33874</v>
      </c>
      <c r="C33250" s="2">
        <v>49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33875</v>
      </c>
      <c r="C33251" s="2">
        <v>50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33876</v>
      </c>
      <c r="C33252" s="2">
        <v>56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33877</v>
      </c>
      <c r="C33253" s="2">
        <v>30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39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46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33880</v>
      </c>
      <c r="C33256" s="2">
        <v>47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33881</v>
      </c>
      <c r="C33257" s="2">
        <v>49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33882</v>
      </c>
      <c r="C33258" s="2">
        <v>38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33883</v>
      </c>
      <c r="C33259" s="2">
        <v>41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41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36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39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41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33888</v>
      </c>
      <c r="C33264" s="2">
        <v>22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29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33890</v>
      </c>
      <c r="C33266" s="2">
        <v>36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40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33892</v>
      </c>
      <c r="C33268" s="2">
        <v>44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33893</v>
      </c>
      <c r="C33269" s="2">
        <v>46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33894</v>
      </c>
      <c r="C33270" s="2">
        <v>51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33895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13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12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33903</v>
      </c>
      <c r="C33279" s="2">
        <v>12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33904</v>
      </c>
      <c r="C33280" s="2">
        <v>17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33905</v>
      </c>
      <c r="C33281" s="2">
        <v>21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33906</v>
      </c>
      <c r="C33282" s="2">
        <v>23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33907</v>
      </c>
      <c r="C33283" s="2">
        <v>25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25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26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27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33911</v>
      </c>
      <c r="C33287" s="2">
        <v>44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33912</v>
      </c>
      <c r="C33288" s="2">
        <v>47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47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33915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33916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33917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33918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10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38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37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33927</v>
      </c>
      <c r="C33303" s="2">
        <v>23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33928</v>
      </c>
      <c r="C33304" s="2">
        <v>22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33929</v>
      </c>
      <c r="C33305" s="2">
        <v>16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33930</v>
      </c>
      <c r="C33306" s="2">
        <v>18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33931</v>
      </c>
      <c r="C33307" s="2">
        <v>15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33932</v>
      </c>
      <c r="C33308" s="2">
        <v>12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13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17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18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23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33940</v>
      </c>
      <c r="C33316" s="2">
        <v>24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33941</v>
      </c>
      <c r="C33317" s="2">
        <v>21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33942</v>
      </c>
      <c r="C33318" s="2">
        <v>15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33943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33945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33946</v>
      </c>
      <c r="C33322" s="2">
        <v>37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33947</v>
      </c>
      <c r="C33323" s="2">
        <v>40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33948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33949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33950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33952</v>
      </c>
      <c r="C33328" s="2">
        <v>32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33953</v>
      </c>
      <c r="C33329" s="2">
        <v>17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33954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33955</v>
      </c>
      <c r="C33331" s="2">
        <v>19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33956</v>
      </c>
      <c r="C33332" s="2">
        <v>14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27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17</v>
      </c>
      <c r="D33334" s="2" t="s">
        <v>627</v>
      </c>
      <c r="E33334" s="2"/>
      <c r="F33334" s="2"/>
      <c r="G33334" s="2"/>
      <c r="H33334" s="2"/>
    </row>
    <row r="33335" spans="2:8">
      <c r="B33335" s="2" t="s">
        <v>33959</v>
      </c>
      <c r="C33335" s="2">
        <v>38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34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50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33965</v>
      </c>
      <c r="C33341" s="2">
        <v>56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33966</v>
      </c>
      <c r="C33342" s="2">
        <v>13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33967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28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33972</v>
      </c>
      <c r="C33348" s="2">
        <v>20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33973</v>
      </c>
      <c r="C33349" s="2">
        <v>14</v>
      </c>
      <c r="D33349" s="2" t="s">
        <v>627</v>
      </c>
      <c r="E33349" s="2"/>
      <c r="F33349" s="2"/>
      <c r="G33349" s="2"/>
      <c r="H33349" s="2"/>
    </row>
    <row r="33350" spans="2:8">
      <c r="B33350" s="2" t="s">
        <v>33974</v>
      </c>
      <c r="C33350" s="2">
        <v>17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33977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35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33984</v>
      </c>
      <c r="C33360" s="2">
        <v>35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37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38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33987</v>
      </c>
      <c r="C33363" s="2">
        <v>37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33988</v>
      </c>
      <c r="C33364" s="2">
        <v>35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33989</v>
      </c>
      <c r="C33365" s="2">
        <v>33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33990</v>
      </c>
      <c r="C33366" s="2">
        <v>30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33991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33994</v>
      </c>
      <c r="C33370" s="2">
        <v>15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33995</v>
      </c>
      <c r="C33371" s="2">
        <v>31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33996</v>
      </c>
      <c r="C33372" s="2">
        <v>29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33997</v>
      </c>
      <c r="C33373" s="2">
        <v>26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33998</v>
      </c>
      <c r="C33374" s="2">
        <v>23</v>
      </c>
      <c r="D33374" s="2" t="s">
        <v>627</v>
      </c>
      <c r="E33374" s="2"/>
      <c r="F33374" s="2"/>
      <c r="G33374" s="2"/>
      <c r="H33374" s="2"/>
    </row>
    <row r="33375" spans="2:8">
      <c r="B33375" s="2" t="s">
        <v>33999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34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34003</v>
      </c>
      <c r="C33379" s="2">
        <v>33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34004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34005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34006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34007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34008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34009</v>
      </c>
      <c r="C33385" s="2">
        <v>19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22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15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34012</v>
      </c>
      <c r="C33388" s="2">
        <v>11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34013</v>
      </c>
      <c r="C33389" s="2">
        <v>18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22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34015</v>
      </c>
      <c r="C33391" s="2">
        <v>55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34016</v>
      </c>
      <c r="C33392" s="2">
        <v>62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34017</v>
      </c>
      <c r="C33393" s="2">
        <v>67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34018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34019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34020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28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20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38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37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35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34033</v>
      </c>
      <c r="C33409" s="2">
        <v>38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38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34035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34036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49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48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34039</v>
      </c>
      <c r="C33415" s="2">
        <v>47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62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34042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23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22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38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38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39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34052</v>
      </c>
      <c r="C33428" s="2">
        <v>40</v>
      </c>
      <c r="D33428" s="2" t="s">
        <v>627</v>
      </c>
      <c r="E33428" s="2"/>
      <c r="F33428" s="2"/>
      <c r="G33428" s="2"/>
      <c r="H33428" s="2"/>
    </row>
    <row r="33429" spans="2:8">
      <c r="B33429" s="2" t="s">
        <v>34053</v>
      </c>
      <c r="C33429" s="2">
        <v>48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40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34057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34058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14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28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31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34068</v>
      </c>
      <c r="C33444" s="2">
        <v>32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35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40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34071</v>
      </c>
      <c r="C33447" s="2">
        <v>44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47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49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34074</v>
      </c>
      <c r="C33450" s="2">
        <v>18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21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24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28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34079</v>
      </c>
      <c r="C33455" s="2">
        <v>35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34080</v>
      </c>
      <c r="C33456" s="2">
        <v>40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44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47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29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34084</v>
      </c>
      <c r="C33460" s="2">
        <v>44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50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46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45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45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36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34091</v>
      </c>
      <c r="C33467" s="2">
        <v>39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34092</v>
      </c>
      <c r="C33468" s="2">
        <v>42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34093</v>
      </c>
      <c r="C33469" s="2">
        <v>43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47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34095</v>
      </c>
      <c r="C33471" s="2">
        <v>43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45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46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22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34099</v>
      </c>
      <c r="C33475" s="2">
        <v>41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34100</v>
      </c>
      <c r="C33476" s="2">
        <v>44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46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34102</v>
      </c>
      <c r="C33478" s="2">
        <v>43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34103</v>
      </c>
      <c r="C33479" s="2">
        <v>41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34104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34105</v>
      </c>
      <c r="C33481" s="2">
        <v>38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49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46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44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32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36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37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38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40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35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38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38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43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34133</v>
      </c>
      <c r="C33509" s="2">
        <v>49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34134</v>
      </c>
      <c r="C33510" s="2">
        <v>51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34135</v>
      </c>
      <c r="C33511" s="2">
        <v>52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34136</v>
      </c>
      <c r="C33512" s="2">
        <v>16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34137</v>
      </c>
      <c r="C33513" s="2">
        <v>23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34138</v>
      </c>
      <c r="C33514" s="2">
        <v>31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34139</v>
      </c>
      <c r="C33515" s="2">
        <v>35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34140</v>
      </c>
      <c r="C33516" s="2">
        <v>54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61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34142</v>
      </c>
      <c r="C33518" s="2">
        <v>46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34143</v>
      </c>
      <c r="C33519" s="2">
        <v>48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34144</v>
      </c>
      <c r="C33520" s="2">
        <v>48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34145</v>
      </c>
      <c r="C33521" s="2">
        <v>50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53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59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34148</v>
      </c>
      <c r="C33524" s="2">
        <v>19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16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41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44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46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44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41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38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51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34157</v>
      </c>
      <c r="C33533" s="2">
        <v>39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34158</v>
      </c>
      <c r="C33534" s="2">
        <v>43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34159</v>
      </c>
      <c r="C33535" s="2">
        <v>40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34160</v>
      </c>
      <c r="C33536" s="2">
        <v>44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47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34162</v>
      </c>
      <c r="C33538" s="2">
        <v>46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34163</v>
      </c>
      <c r="C33539" s="2">
        <v>52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34164</v>
      </c>
      <c r="C33540" s="2">
        <v>61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34165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28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34167</v>
      </c>
      <c r="C33543" s="2">
        <v>21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34168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13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47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13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30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32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34178</v>
      </c>
      <c r="C33554" s="2">
        <v>33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34179</v>
      </c>
      <c r="C33555" s="2">
        <v>34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34180</v>
      </c>
      <c r="C33556" s="2">
        <v>41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34181</v>
      </c>
      <c r="C33557" s="2">
        <v>39</v>
      </c>
      <c r="D33557" s="2" t="s">
        <v>627</v>
      </c>
      <c r="E33557" s="2"/>
      <c r="F33557" s="2"/>
      <c r="G33557" s="2"/>
      <c r="H33557" s="2"/>
    </row>
    <row r="33558" spans="2:8">
      <c r="B33558" s="2" t="s">
        <v>34182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17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28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34187</v>
      </c>
      <c r="C33563" s="2">
        <v>58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34188</v>
      </c>
      <c r="C33564" s="2">
        <v>29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34189</v>
      </c>
      <c r="C33565" s="2">
        <v>30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34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34191</v>
      </c>
      <c r="C33567" s="2">
        <v>36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34192</v>
      </c>
      <c r="C33568" s="2">
        <v>10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34194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34195</v>
      </c>
      <c r="C33571" s="2">
        <v>49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53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56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34199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34201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34202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34203</v>
      </c>
      <c r="C33579" s="2">
        <v>42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40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36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46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48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16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24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26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34214</v>
      </c>
      <c r="C33590" s="2">
        <v>19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34215</v>
      </c>
      <c r="C33591" s="2">
        <v>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34216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14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45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47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34222</v>
      </c>
      <c r="C33598" s="2">
        <v>46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34223</v>
      </c>
      <c r="C33599" s="2">
        <v>44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33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34228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30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34232</v>
      </c>
      <c r="C33608" s="2">
        <v>39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34233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34234</v>
      </c>
      <c r="C33610" s="2">
        <v>36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34235</v>
      </c>
      <c r="C33611" s="2">
        <v>38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34236</v>
      </c>
      <c r="C33612" s="2">
        <v>38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34237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53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52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36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34241</v>
      </c>
      <c r="C33617" s="2">
        <v>39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34242</v>
      </c>
      <c r="C33618" s="2">
        <v>41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34243</v>
      </c>
      <c r="C33619" s="2">
        <v>44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34244</v>
      </c>
      <c r="C33620" s="2">
        <v>45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34245</v>
      </c>
      <c r="C33621" s="2">
        <v>46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34246</v>
      </c>
      <c r="C33622" s="2">
        <v>47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34247</v>
      </c>
      <c r="C33623" s="2">
        <v>48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34248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34249</v>
      </c>
      <c r="C33625" s="2">
        <v>31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34250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25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31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34254</v>
      </c>
      <c r="C33630" s="2">
        <v>33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35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34257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34258</v>
      </c>
      <c r="C33634" s="2">
        <v>43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34259</v>
      </c>
      <c r="C33635" s="2">
        <v>48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8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34262</v>
      </c>
      <c r="C33638" s="2">
        <v>48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34263</v>
      </c>
      <c r="C33639" s="2">
        <v>16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32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30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28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12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34268</v>
      </c>
      <c r="C33644" s="2">
        <v>25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17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12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10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37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39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34274</v>
      </c>
      <c r="C33650" s="2">
        <v>41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34275</v>
      </c>
      <c r="C33651" s="2">
        <v>45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34276</v>
      </c>
      <c r="C33652" s="2">
        <v>49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53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53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57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34280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15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8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12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34286</v>
      </c>
      <c r="C33662" s="2">
        <v>12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34287</v>
      </c>
      <c r="C33663" s="2">
        <v>16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34288</v>
      </c>
      <c r="C33664" s="2">
        <v>20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34289</v>
      </c>
      <c r="C33665" s="2">
        <v>25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34290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23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18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13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16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39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43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47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15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24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34303</v>
      </c>
      <c r="C33679" s="2">
        <v>36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34304</v>
      </c>
      <c r="C33680" s="2">
        <v>40</v>
      </c>
      <c r="D33680" s="2" t="s">
        <v>627</v>
      </c>
      <c r="E33680" s="2"/>
      <c r="F33680" s="2"/>
      <c r="G33680" s="2"/>
      <c r="H33680" s="2"/>
    </row>
    <row r="33681" spans="2:8">
      <c r="B33681" s="2" t="s">
        <v>34305</v>
      </c>
      <c r="C33681" s="2">
        <v>25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15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37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36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37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36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39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44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34322</v>
      </c>
      <c r="C33698" s="2">
        <v>18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18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49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48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47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46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43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37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36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33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33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18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38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34337</v>
      </c>
      <c r="C33713" s="2">
        <v>38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38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37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34340</v>
      </c>
      <c r="C33716" s="2">
        <v>37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34341</v>
      </c>
      <c r="C33717" s="2">
        <v>36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34342</v>
      </c>
      <c r="C33718" s="2">
        <v>35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33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27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19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37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40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35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37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36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50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34356</v>
      </c>
      <c r="C33732" s="2">
        <v>52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23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15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38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40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39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50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47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42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42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24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34370</v>
      </c>
      <c r="C33746" s="2">
        <v>17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50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46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44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40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56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62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39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42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45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34385</v>
      </c>
      <c r="C33761" s="2">
        <v>47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34386</v>
      </c>
      <c r="C33762" s="2">
        <v>51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34387</v>
      </c>
      <c r="C33763" s="2">
        <v>43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34388</v>
      </c>
      <c r="C33764" s="2">
        <v>41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34389</v>
      </c>
      <c r="C33765" s="2">
        <v>40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41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15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20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44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16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31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38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46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47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43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32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25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24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19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45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42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41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35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34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24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20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44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44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43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41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34421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23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34423</v>
      </c>
      <c r="C33799" s="2">
        <v>37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25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35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45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34428</v>
      </c>
      <c r="C33804" s="2">
        <v>38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34429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34430</v>
      </c>
      <c r="C33806" s="2">
        <v>38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34431</v>
      </c>
      <c r="C33807" s="2">
        <v>38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34432</v>
      </c>
      <c r="C33808" s="2">
        <v>24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34</v>
      </c>
      <c r="D33809" s="2" t="s">
        <v>627</v>
      </c>
      <c r="E33809" s="2"/>
      <c r="F33809" s="2"/>
      <c r="G33809" s="2"/>
      <c r="H33809" s="2"/>
    </row>
    <row r="33810" spans="2:8">
      <c r="B33810" s="2" t="s">
        <v>34434</v>
      </c>
      <c r="C33810" s="2">
        <v>54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52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34436</v>
      </c>
      <c r="C33812" s="2">
        <v>51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47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43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22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34440</v>
      </c>
      <c r="C33816" s="2">
        <v>18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34441</v>
      </c>
      <c r="C33817" s="2">
        <v>22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26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34443</v>
      </c>
      <c r="C33819" s="2">
        <v>33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34444</v>
      </c>
      <c r="C33820" s="2">
        <v>23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17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24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19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18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27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44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49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56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34453</v>
      </c>
      <c r="C33829" s="2">
        <v>62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34454</v>
      </c>
      <c r="C33830" s="2">
        <v>12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29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34458</v>
      </c>
      <c r="C33834" s="2">
        <v>19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34459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52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50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48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39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36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23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34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42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41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15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18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10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10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14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40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34490</v>
      </c>
      <c r="C33866" s="2">
        <v>43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34491</v>
      </c>
      <c r="C33867" s="2">
        <v>48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53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15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38</v>
      </c>
      <c r="D33871" s="2" t="s">
        <v>627</v>
      </c>
      <c r="E33871" s="2"/>
      <c r="F33871" s="2"/>
      <c r="G33871" s="2"/>
      <c r="H33871" s="2"/>
    </row>
    <row r="33872" spans="2:8">
      <c r="B33872" s="2" t="s">
        <v>34496</v>
      </c>
      <c r="C33872" s="2">
        <v>42</v>
      </c>
      <c r="D33872" s="2" t="s">
        <v>627</v>
      </c>
      <c r="E33872" s="2"/>
      <c r="F33872" s="2"/>
      <c r="G33872" s="2"/>
      <c r="H33872" s="2"/>
    </row>
    <row r="33873" spans="2:8">
      <c r="B33873" s="2" t="s">
        <v>34497</v>
      </c>
      <c r="C33873" s="2">
        <v>21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34498</v>
      </c>
      <c r="C33874" s="2">
        <v>19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34500</v>
      </c>
      <c r="C33876" s="2">
        <v>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14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29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34503</v>
      </c>
      <c r="C33879" s="2">
        <v>21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34504</v>
      </c>
      <c r="C33880" s="2">
        <v>12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26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55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34508</v>
      </c>
      <c r="C33884" s="2">
        <v>59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34509</v>
      </c>
      <c r="C33885" s="2">
        <v>47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34510</v>
      </c>
      <c r="C33886" s="2">
        <v>51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34511</v>
      </c>
      <c r="C33887" s="2">
        <v>50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34512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33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31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30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16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15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15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18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14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34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50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41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34533</v>
      </c>
      <c r="C33909" s="2">
        <v>38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34534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34535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23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17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34540</v>
      </c>
      <c r="C33916" s="2">
        <v>16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23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34542</v>
      </c>
      <c r="C33918" s="2">
        <v>31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34543</v>
      </c>
      <c r="C33919" s="2">
        <v>33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9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12</v>
      </c>
      <c r="D33921" s="2" t="s">
        <v>627</v>
      </c>
      <c r="E33921" s="2"/>
      <c r="F33921" s="2"/>
      <c r="G33921" s="2"/>
      <c r="H33921" s="2"/>
    </row>
    <row r="33922" spans="2:8">
      <c r="B33922" s="2" t="s">
        <v>34546</v>
      </c>
      <c r="C33922" s="2">
        <v>13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34547</v>
      </c>
      <c r="C33923" s="2">
        <v>17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34548</v>
      </c>
      <c r="C33924" s="2">
        <v>26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29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33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37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41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44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34554</v>
      </c>
      <c r="C33930" s="2">
        <v>23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34555</v>
      </c>
      <c r="C33931" s="2">
        <v>35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34556</v>
      </c>
      <c r="C33932" s="2">
        <v>37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39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36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54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34568</v>
      </c>
      <c r="C33944" s="2">
        <v>26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34569</v>
      </c>
      <c r="C33945" s="2">
        <v>19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15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40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14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28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20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13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37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44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43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42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28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34587</v>
      </c>
      <c r="C33963" s="2">
        <v>18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33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34595</v>
      </c>
      <c r="C33971" s="2">
        <v>38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34596</v>
      </c>
      <c r="C33972" s="2">
        <v>40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34597</v>
      </c>
      <c r="C33973" s="2">
        <v>41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34598</v>
      </c>
      <c r="C33974" s="2">
        <v>41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34599</v>
      </c>
      <c r="C33975" s="2">
        <v>38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34600</v>
      </c>
      <c r="C33976" s="2">
        <v>39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38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34603</v>
      </c>
      <c r="C33979" s="2">
        <v>39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37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45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34606</v>
      </c>
      <c r="C33982" s="2">
        <v>49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34607</v>
      </c>
      <c r="C33983" s="2">
        <v>52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56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60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63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21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37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34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31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17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35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34621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34622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19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18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40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42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49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51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34640</v>
      </c>
      <c r="C34016" s="2">
        <v>42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48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36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25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46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42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36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45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43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41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40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47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36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35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40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40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15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25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32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34676</v>
      </c>
      <c r="C34052" s="2">
        <v>28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34677</v>
      </c>
      <c r="C34053" s="2">
        <v>19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34678</v>
      </c>
      <c r="C34054" s="2">
        <v>20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34679</v>
      </c>
      <c r="C34055" s="2">
        <v>20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34680</v>
      </c>
      <c r="C34056" s="2">
        <v>19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34681</v>
      </c>
      <c r="C34057" s="2">
        <v>19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34682</v>
      </c>
      <c r="C34058" s="2">
        <v>25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34683</v>
      </c>
      <c r="C34059" s="2">
        <v>28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34684</v>
      </c>
      <c r="C34060" s="2">
        <v>28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30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34686</v>
      </c>
      <c r="C34062" s="2">
        <v>35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34687</v>
      </c>
      <c r="C34063" s="2">
        <v>39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34688</v>
      </c>
      <c r="C34064" s="2">
        <v>44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34689</v>
      </c>
      <c r="C34065" s="2">
        <v>43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34690</v>
      </c>
      <c r="C34066" s="2">
        <v>49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46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45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45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36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34699</v>
      </c>
      <c r="C34075" s="2">
        <v>45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50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41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34703</v>
      </c>
      <c r="C34079" s="2">
        <v>41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16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15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14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14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14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39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34711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34712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34713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12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12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17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41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39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38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49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34725</v>
      </c>
      <c r="C34101" s="2">
        <v>47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34726</v>
      </c>
      <c r="C34102" s="2">
        <v>54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34727</v>
      </c>
      <c r="C34103" s="2">
        <v>41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34728</v>
      </c>
      <c r="C34104" s="2">
        <v>40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34730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34731</v>
      </c>
      <c r="C34107" s="2">
        <v>34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38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34737</v>
      </c>
      <c r="C34113" s="2">
        <v>23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34738</v>
      </c>
      <c r="C34114" s="2">
        <v>47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34739</v>
      </c>
      <c r="C34115" s="2">
        <v>40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34740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34741</v>
      </c>
      <c r="C34117" s="2">
        <v>22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28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31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32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53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34746</v>
      </c>
      <c r="C34122" s="2">
        <v>55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34747</v>
      </c>
      <c r="C34123" s="2">
        <v>50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49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46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34750</v>
      </c>
      <c r="C34126" s="2">
        <v>42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34751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34752</v>
      </c>
      <c r="C34128" s="2">
        <v>40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34753</v>
      </c>
      <c r="C34129" s="2">
        <v>45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43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42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31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34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34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34770</v>
      </c>
      <c r="C34146" s="2">
        <v>36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34771</v>
      </c>
      <c r="C34147" s="2">
        <v>37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34772</v>
      </c>
      <c r="C34148" s="2">
        <v>23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34773</v>
      </c>
      <c r="C34149" s="2">
        <v>16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34774</v>
      </c>
      <c r="C34150" s="2">
        <v>9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34775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25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18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44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45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44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38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34785</v>
      </c>
      <c r="C34161" s="2">
        <v>46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34786</v>
      </c>
      <c r="C34162" s="2">
        <v>44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34787</v>
      </c>
      <c r="C34163" s="2">
        <v>41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34788</v>
      </c>
      <c r="C34164" s="2">
        <v>50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34789</v>
      </c>
      <c r="C34165" s="2">
        <v>49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47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46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12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25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34795</v>
      </c>
      <c r="C34171" s="2">
        <v>20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34796</v>
      </c>
      <c r="C34172" s="2">
        <v>11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34797</v>
      </c>
      <c r="C34173" s="2">
        <v>8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14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20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29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33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26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31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34806</v>
      </c>
      <c r="C34182" s="2">
        <v>41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34807</v>
      </c>
      <c r="C34183" s="2">
        <v>38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36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24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26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34816</v>
      </c>
      <c r="C34192" s="2">
        <v>15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34817</v>
      </c>
      <c r="C34193" s="2">
        <v>25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18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13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29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18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57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34823</v>
      </c>
      <c r="C34199" s="2">
        <v>55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53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34825</v>
      </c>
      <c r="C34201" s="2">
        <v>47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34826</v>
      </c>
      <c r="C34202" s="2">
        <v>19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21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20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44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53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38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39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49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45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38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34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34838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34839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34840</v>
      </c>
      <c r="C34216" s="2">
        <v>17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43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43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44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50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53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53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51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46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41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40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40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39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32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39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34855</v>
      </c>
      <c r="C34231" s="2">
        <v>48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34856</v>
      </c>
      <c r="C34232" s="2">
        <v>28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20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20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19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34865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34866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34867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23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34871</v>
      </c>
      <c r="C34247" s="2">
        <v>19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34872</v>
      </c>
      <c r="C34248" s="2">
        <v>13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34873</v>
      </c>
      <c r="C34249" s="2">
        <v>16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22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13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25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34882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14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34888</v>
      </c>
      <c r="C34264" s="2">
        <v>26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13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13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16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17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34893</v>
      </c>
      <c r="C34269" s="2">
        <v>17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34894</v>
      </c>
      <c r="C34270" s="2">
        <v>45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45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19</v>
      </c>
      <c r="D34272" s="2" t="s">
        <v>627</v>
      </c>
      <c r="E34272" s="2"/>
      <c r="F34272" s="2"/>
      <c r="G34272" s="2"/>
      <c r="H34272" s="2"/>
    </row>
    <row r="34273" spans="2:8">
      <c r="B34273" s="2" t="s">
        <v>34897</v>
      </c>
      <c r="C34273" s="2">
        <v>20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59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56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56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55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40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34903</v>
      </c>
      <c r="C34279" s="2">
        <v>41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41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40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43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33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35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35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59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50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34912</v>
      </c>
      <c r="C34288" s="2">
        <v>44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34913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34914</v>
      </c>
      <c r="C34290" s="2">
        <v>40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34915</v>
      </c>
      <c r="C34291" s="2">
        <v>39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53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50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34919</v>
      </c>
      <c r="C34295" s="2">
        <v>49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34920</v>
      </c>
      <c r="C34296" s="2">
        <v>47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34921</v>
      </c>
      <c r="C34297" s="2">
        <v>46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34922</v>
      </c>
      <c r="C34298" s="2">
        <v>45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42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41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15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28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34927</v>
      </c>
      <c r="C34303" s="2">
        <v>52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44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41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42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43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34932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34933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34934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34935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34936</v>
      </c>
      <c r="C34312" s="2">
        <v>10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47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44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42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41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15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17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46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34944</v>
      </c>
      <c r="C34320" s="2">
        <v>48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34945</v>
      </c>
      <c r="C34321" s="2">
        <v>23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20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19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34948</v>
      </c>
      <c r="C34324" s="2">
        <v>21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34949</v>
      </c>
      <c r="C34325" s="2">
        <v>26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34950</v>
      </c>
      <c r="C34326" s="2">
        <v>32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34951</v>
      </c>
      <c r="C34327" s="2">
        <v>36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34952</v>
      </c>
      <c r="C34328" s="2">
        <v>39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42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34954</v>
      </c>
      <c r="C34330" s="2">
        <v>46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34955</v>
      </c>
      <c r="C34331" s="2">
        <v>49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34956</v>
      </c>
      <c r="C34332" s="2">
        <v>16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25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55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52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39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38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37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35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35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39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40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41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34969</v>
      </c>
      <c r="C34345" s="2">
        <v>10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34970</v>
      </c>
      <c r="C34346" s="2">
        <v>43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88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90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46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45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43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34976</v>
      </c>
      <c r="C34352" s="2">
        <v>39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34977</v>
      </c>
      <c r="C34353" s="2">
        <v>20</v>
      </c>
      <c r="D34353" s="2" t="s">
        <v>627</v>
      </c>
      <c r="E34353" s="2"/>
      <c r="F34353" s="2"/>
      <c r="G34353" s="2"/>
      <c r="H34353" s="2"/>
    </row>
    <row r="34354" spans="2:8">
      <c r="B34354" s="2" t="s">
        <v>34978</v>
      </c>
      <c r="C34354" s="2">
        <v>20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24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49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36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34983</v>
      </c>
      <c r="C34359" s="2">
        <v>75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34984</v>
      </c>
      <c r="C34360" s="2">
        <v>38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34985</v>
      </c>
      <c r="C34361" s="2">
        <v>39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34986</v>
      </c>
      <c r="C34362" s="2">
        <v>38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34987</v>
      </c>
      <c r="C34363" s="2">
        <v>36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34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33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50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52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28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39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44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24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20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16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40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34999</v>
      </c>
      <c r="C34375" s="2">
        <v>43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35000</v>
      </c>
      <c r="C34376" s="2">
        <v>44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35001</v>
      </c>
      <c r="C34377" s="2">
        <v>41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35002</v>
      </c>
      <c r="C34378" s="2">
        <v>35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47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44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43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42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41</v>
      </c>
      <c r="D34386" s="2" t="s">
        <v>627</v>
      </c>
      <c r="E34386" s="2"/>
      <c r="F34386" s="2"/>
      <c r="G34386" s="2"/>
      <c r="H34386" s="2"/>
    </row>
    <row r="34387" spans="2:8">
      <c r="B34387" s="2" t="s">
        <v>35011</v>
      </c>
      <c r="C34387" s="2">
        <v>45</v>
      </c>
      <c r="D34387" s="2" t="s">
        <v>627</v>
      </c>
      <c r="E34387" s="2"/>
      <c r="F34387" s="2"/>
      <c r="G34387" s="2"/>
      <c r="H34387" s="2"/>
    </row>
    <row r="34388" spans="2:8">
      <c r="B34388" s="2" t="s">
        <v>35012</v>
      </c>
      <c r="C34388" s="2">
        <v>48</v>
      </c>
      <c r="D34388" s="2" t="s">
        <v>627</v>
      </c>
      <c r="E34388" s="2"/>
      <c r="F34388" s="2"/>
      <c r="G34388" s="2"/>
      <c r="H34388" s="2"/>
    </row>
    <row r="34389" spans="2:8">
      <c r="B34389" s="2" t="s">
        <v>35013</v>
      </c>
      <c r="C34389" s="2">
        <v>50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22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24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25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25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35019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36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35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19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35034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35035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35036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35037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33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35039</v>
      </c>
      <c r="C34415" s="2">
        <v>36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35040</v>
      </c>
      <c r="C34416" s="2">
        <v>39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41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43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35043</v>
      </c>
      <c r="C34419" s="2">
        <v>41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35044</v>
      </c>
      <c r="C34420" s="2">
        <v>30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35045</v>
      </c>
      <c r="C34421" s="2">
        <v>21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35046</v>
      </c>
      <c r="C34422" s="2">
        <v>46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42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39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12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31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41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59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35056</v>
      </c>
      <c r="C34432" s="2">
        <v>11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16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15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48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17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25</v>
      </c>
      <c r="D34442" s="2" t="s">
        <v>627</v>
      </c>
      <c r="E34442" s="2"/>
      <c r="F34442" s="2"/>
      <c r="G34442" s="2"/>
      <c r="H34442" s="2"/>
    </row>
    <row r="34443" spans="2:8">
      <c r="B34443" s="2" t="s">
        <v>35067</v>
      </c>
      <c r="C34443" s="2">
        <v>19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12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13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35070</v>
      </c>
      <c r="C34446" s="2">
        <v>19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35071</v>
      </c>
      <c r="C34447" s="2">
        <v>24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28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31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35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39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45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41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42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26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19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42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35082</v>
      </c>
      <c r="C34458" s="2">
        <v>44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35083</v>
      </c>
      <c r="C34459" s="2">
        <v>46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35084</v>
      </c>
      <c r="C34460" s="2">
        <v>50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35085</v>
      </c>
      <c r="C34461" s="2">
        <v>33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34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35087</v>
      </c>
      <c r="C34463" s="2">
        <v>34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35088</v>
      </c>
      <c r="C34464" s="2">
        <v>10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35089</v>
      </c>
      <c r="C34465" s="2">
        <v>12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35090</v>
      </c>
      <c r="C34466" s="2">
        <v>17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21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25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35093</v>
      </c>
      <c r="C34469" s="2">
        <v>27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35094</v>
      </c>
      <c r="C34470" s="2">
        <v>19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35095</v>
      </c>
      <c r="C34471" s="2">
        <v>46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35096</v>
      </c>
      <c r="C34472" s="2">
        <v>42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37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35100</v>
      </c>
      <c r="C34476" s="2">
        <v>40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35101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35103</v>
      </c>
      <c r="C34479" s="2">
        <v>41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35104</v>
      </c>
      <c r="C34480" s="2">
        <v>40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44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48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54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45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42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40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59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35113</v>
      </c>
      <c r="C34489" s="2">
        <v>50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35114</v>
      </c>
      <c r="C34490" s="2">
        <v>44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35115</v>
      </c>
      <c r="C34491" s="2">
        <v>45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11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24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16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12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18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24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29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35126</v>
      </c>
      <c r="C34502" s="2">
        <v>34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35127</v>
      </c>
      <c r="C34503" s="2">
        <v>38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35128</v>
      </c>
      <c r="C34504" s="2">
        <v>42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47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39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40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35137</v>
      </c>
      <c r="C34513" s="2">
        <v>43</v>
      </c>
      <c r="D34513" s="2" t="s">
        <v>627</v>
      </c>
      <c r="E34513" s="2"/>
      <c r="F34513" s="2"/>
      <c r="G34513" s="2"/>
      <c r="H34513" s="2"/>
    </row>
    <row r="34514" spans="2:8">
      <c r="B34514" s="2" t="s">
        <v>35138</v>
      </c>
      <c r="C34514" s="2">
        <v>42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35139</v>
      </c>
      <c r="C34515" s="2">
        <v>45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35140</v>
      </c>
      <c r="C34516" s="2">
        <v>44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35141</v>
      </c>
      <c r="C34517" s="2">
        <v>44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44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41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35144</v>
      </c>
      <c r="C34520" s="2">
        <v>28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35145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35146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35147</v>
      </c>
      <c r="C34523" s="2">
        <v>31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35148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35149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48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35151</v>
      </c>
      <c r="C34527" s="2">
        <v>53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35152</v>
      </c>
      <c r="C34528" s="2">
        <v>55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35153</v>
      </c>
      <c r="C34529" s="2">
        <v>23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18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32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36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34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35160</v>
      </c>
      <c r="C34536" s="2">
        <v>31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35161</v>
      </c>
      <c r="C34537" s="2">
        <v>17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38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35163</v>
      </c>
      <c r="C34539" s="2">
        <v>42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35164</v>
      </c>
      <c r="C34540" s="2">
        <v>45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54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13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11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12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35169</v>
      </c>
      <c r="C34545" s="2">
        <v>14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10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12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14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40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35176</v>
      </c>
      <c r="C34552" s="2">
        <v>40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42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35178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34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35183</v>
      </c>
      <c r="C34559" s="2">
        <v>21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35184</v>
      </c>
      <c r="C34560" s="2">
        <v>13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35185</v>
      </c>
      <c r="C34561" s="2">
        <v>49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44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41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35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35191</v>
      </c>
      <c r="C34567" s="2">
        <v>39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44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35193</v>
      </c>
      <c r="C34569" s="2">
        <v>69</v>
      </c>
      <c r="D34569" s="2" t="s">
        <v>627</v>
      </c>
      <c r="E34569" s="2"/>
      <c r="F34569" s="2"/>
      <c r="G34569" s="2"/>
      <c r="H34569" s="2"/>
    </row>
    <row r="34570" spans="2:8">
      <c r="B34570" s="2" t="s">
        <v>35194</v>
      </c>
      <c r="C34570" s="2">
        <v>38</v>
      </c>
      <c r="D34570" s="2" t="s">
        <v>627</v>
      </c>
      <c r="E34570" s="2"/>
      <c r="F34570" s="2"/>
      <c r="G34570" s="2"/>
      <c r="H34570" s="2"/>
    </row>
    <row r="34571" spans="2:8">
      <c r="B34571" s="2" t="s">
        <v>35195</v>
      </c>
      <c r="C34571" s="2">
        <v>48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35196</v>
      </c>
      <c r="C34572" s="2">
        <v>51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35197</v>
      </c>
      <c r="C34573" s="2">
        <v>54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35198</v>
      </c>
      <c r="C34574" s="2">
        <v>14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19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35201</v>
      </c>
      <c r="C34577" s="2">
        <v>16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35202</v>
      </c>
      <c r="C34578" s="2">
        <v>11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11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35204</v>
      </c>
      <c r="C34580" s="2">
        <v>17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35205</v>
      </c>
      <c r="C34581" s="2">
        <v>21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35206</v>
      </c>
      <c r="C34582" s="2">
        <v>25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35207</v>
      </c>
      <c r="C34583" s="2">
        <v>28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35208</v>
      </c>
      <c r="C34584" s="2">
        <v>31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35209</v>
      </c>
      <c r="C34585" s="2">
        <v>34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35210</v>
      </c>
      <c r="C34586" s="2">
        <v>37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35211</v>
      </c>
      <c r="C34587" s="2">
        <v>40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35212</v>
      </c>
      <c r="C34588" s="2">
        <v>43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24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31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37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17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52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40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10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33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35231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15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20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35234</v>
      </c>
      <c r="C34610" s="2">
        <v>10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18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42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43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47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48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51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49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47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10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14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35245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25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14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14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31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35251</v>
      </c>
      <c r="C34627" s="2">
        <v>27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59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53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35254</v>
      </c>
      <c r="C34630" s="2">
        <v>46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35255</v>
      </c>
      <c r="C34631" s="2">
        <v>42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35256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35257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35258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35259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35260</v>
      </c>
      <c r="C34636" s="2">
        <v>27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35261</v>
      </c>
      <c r="C34637" s="2">
        <v>33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39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50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48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46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13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46</v>
      </c>
      <c r="D34644" s="2" t="s">
        <v>627</v>
      </c>
      <c r="E34644" s="2"/>
      <c r="F34644" s="2"/>
      <c r="G34644" s="2"/>
      <c r="H34644" s="2"/>
    </row>
    <row r="34645" spans="2:8">
      <c r="B34645" s="2" t="s">
        <v>35269</v>
      </c>
      <c r="C34645" s="2">
        <v>49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50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56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19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16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12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53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43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38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38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43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40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40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14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44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35286</v>
      </c>
      <c r="C34662" s="2">
        <v>42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35287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35288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35289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35290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35291</v>
      </c>
      <c r="C34667" s="2">
        <v>16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35292</v>
      </c>
      <c r="C34668" s="2">
        <v>28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35293</v>
      </c>
      <c r="C34669" s="2">
        <v>23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35294</v>
      </c>
      <c r="C34670" s="2">
        <v>18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12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40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45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35298</v>
      </c>
      <c r="C34674" s="2">
        <v>49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29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35302</v>
      </c>
      <c r="C34678" s="2">
        <v>29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35303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35305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48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35308</v>
      </c>
      <c r="C34684" s="2">
        <v>26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35309</v>
      </c>
      <c r="C34685" s="2">
        <v>38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35310</v>
      </c>
      <c r="C34686" s="2">
        <v>41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51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63</v>
      </c>
      <c r="D34688" s="2" t="s">
        <v>627</v>
      </c>
      <c r="E34688" s="2"/>
      <c r="F34688" s="2"/>
      <c r="G34688" s="2"/>
      <c r="H34688" s="2"/>
    </row>
    <row r="34689" spans="2:8">
      <c r="B34689" s="2" t="s">
        <v>35313</v>
      </c>
      <c r="C34689" s="2">
        <v>44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35314</v>
      </c>
      <c r="C34690" s="2">
        <v>50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35315</v>
      </c>
      <c r="C34691" s="2">
        <v>52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35316</v>
      </c>
      <c r="C34692" s="2">
        <v>49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35317</v>
      </c>
      <c r="C34693" s="2">
        <v>53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55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56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44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39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15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35326</v>
      </c>
      <c r="C34702" s="2">
        <v>14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35327</v>
      </c>
      <c r="C34703" s="2">
        <v>13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31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20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41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45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48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30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31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31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31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32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32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33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35341</v>
      </c>
      <c r="C34717" s="2">
        <v>37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35342</v>
      </c>
      <c r="C34718" s="2">
        <v>40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46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46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35345</v>
      </c>
      <c r="C34721" s="2">
        <v>50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35346</v>
      </c>
      <c r="C34722" s="2">
        <v>54</v>
      </c>
      <c r="D34722" s="2" t="s">
        <v>627</v>
      </c>
      <c r="E34722" s="2"/>
      <c r="F34722" s="2"/>
      <c r="G34722" s="2"/>
      <c r="H34722" s="2"/>
    </row>
    <row r="34723" spans="2:8">
      <c r="B34723" s="2" t="s">
        <v>35347</v>
      </c>
      <c r="C34723" s="2">
        <v>46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35349</v>
      </c>
      <c r="C34725" s="2">
        <v>41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35350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35351</v>
      </c>
      <c r="C34727" s="2">
        <v>22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18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10</v>
      </c>
      <c r="D34729" s="2" t="s">
        <v>627</v>
      </c>
      <c r="E34729" s="2"/>
      <c r="F34729" s="2"/>
      <c r="G34729" s="2"/>
      <c r="H34729" s="2"/>
    </row>
    <row r="34730" spans="2:8">
      <c r="B34730" s="2" t="s">
        <v>35354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33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34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33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13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19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47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45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45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46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47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35377</v>
      </c>
      <c r="C34753" s="2">
        <v>13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37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35381</v>
      </c>
      <c r="C34757" s="2">
        <v>41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45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41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43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42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35386</v>
      </c>
      <c r="C34762" s="2">
        <v>44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35387</v>
      </c>
      <c r="C34763" s="2">
        <v>49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35388</v>
      </c>
      <c r="C34764" s="2">
        <v>51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20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20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35397</v>
      </c>
      <c r="C34773" s="2">
        <v>27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36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43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35400</v>
      </c>
      <c r="C34776" s="2">
        <v>47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35401</v>
      </c>
      <c r="C34777" s="2">
        <v>27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35402</v>
      </c>
      <c r="C34778" s="2">
        <v>20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35403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60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35406</v>
      </c>
      <c r="C34782" s="2">
        <v>55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52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48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31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35410</v>
      </c>
      <c r="C34786" s="2">
        <v>25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35411</v>
      </c>
      <c r="C34787" s="2">
        <v>15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35412</v>
      </c>
      <c r="C34788" s="2">
        <v>49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48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47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46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35416</v>
      </c>
      <c r="C34792" s="2">
        <v>50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53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10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35421</v>
      </c>
      <c r="C34797" s="2">
        <v>32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35422</v>
      </c>
      <c r="C34798" s="2">
        <v>20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18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13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35425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16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35428</v>
      </c>
      <c r="C34804" s="2">
        <v>24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35429</v>
      </c>
      <c r="C34805" s="2">
        <v>29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30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34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35432</v>
      </c>
      <c r="C34808" s="2">
        <v>39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35433</v>
      </c>
      <c r="C34809" s="2">
        <v>50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35434</v>
      </c>
      <c r="C34810" s="2">
        <v>53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35435</v>
      </c>
      <c r="C34811" s="2">
        <v>37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38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38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28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35439</v>
      </c>
      <c r="C34815" s="2">
        <v>18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35440</v>
      </c>
      <c r="C34816" s="2">
        <v>38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35441</v>
      </c>
      <c r="C34817" s="2">
        <v>41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43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20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29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19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14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35459</v>
      </c>
      <c r="C34835" s="2">
        <v>12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35460</v>
      </c>
      <c r="C34836" s="2">
        <v>16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28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35463</v>
      </c>
      <c r="C34839" s="2">
        <v>21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12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35465</v>
      </c>
      <c r="C34841" s="2">
        <v>40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35466</v>
      </c>
      <c r="C34842" s="2">
        <v>42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35467</v>
      </c>
      <c r="C34843" s="2">
        <v>43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41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40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60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52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44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38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34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35476</v>
      </c>
      <c r="C34852" s="2">
        <v>37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35477</v>
      </c>
      <c r="C34853" s="2">
        <v>27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35478</v>
      </c>
      <c r="C34854" s="2">
        <v>22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35479</v>
      </c>
      <c r="C34855" s="2">
        <v>19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12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11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35482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35483</v>
      </c>
      <c r="C34859" s="2">
        <v>19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49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35</v>
      </c>
      <c r="D34863" s="2" t="s">
        <v>627</v>
      </c>
      <c r="E34863" s="2"/>
      <c r="F34863" s="2"/>
      <c r="G34863" s="2"/>
      <c r="H34863" s="2"/>
    </row>
    <row r="34864" spans="2:8">
      <c r="B34864" s="2" t="s">
        <v>35488</v>
      </c>
      <c r="C34864" s="2">
        <v>40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42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28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32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34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39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47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35496</v>
      </c>
      <c r="C34872" s="2">
        <v>14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34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36</v>
      </c>
      <c r="D34875" s="2" t="s">
        <v>627</v>
      </c>
      <c r="E34875" s="2"/>
      <c r="F34875" s="2"/>
      <c r="G34875" s="2"/>
      <c r="H34875" s="2"/>
    </row>
    <row r="34876" spans="2:8">
      <c r="B34876" s="2" t="s">
        <v>35500</v>
      </c>
      <c r="C34876" s="2">
        <v>37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35501</v>
      </c>
      <c r="C34877" s="2">
        <v>39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35502</v>
      </c>
      <c r="C34878" s="2">
        <v>40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35503</v>
      </c>
      <c r="C34879" s="2">
        <v>39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35504</v>
      </c>
      <c r="C34880" s="2">
        <v>45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35505</v>
      </c>
      <c r="C34881" s="2">
        <v>44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35506</v>
      </c>
      <c r="C34882" s="2">
        <v>43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42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40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34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37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40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48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11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35514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35515</v>
      </c>
      <c r="C34891" s="2">
        <v>18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51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35517</v>
      </c>
      <c r="C34893" s="2">
        <v>54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57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35519</v>
      </c>
      <c r="C34895" s="2">
        <v>23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35520</v>
      </c>
      <c r="C34896" s="2">
        <v>19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35521</v>
      </c>
      <c r="C34897" s="2">
        <v>41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37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41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37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36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32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42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40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39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35535</v>
      </c>
      <c r="C34911" s="2">
        <v>38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35536</v>
      </c>
      <c r="C34912" s="2">
        <v>30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35537</v>
      </c>
      <c r="C34913" s="2">
        <v>34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35538</v>
      </c>
      <c r="C34914" s="2">
        <v>39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35539</v>
      </c>
      <c r="C34915" s="2">
        <v>41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35540</v>
      </c>
      <c r="C34916" s="2">
        <v>44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35541</v>
      </c>
      <c r="C34917" s="2">
        <v>48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35542</v>
      </c>
      <c r="C34918" s="2">
        <v>50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35543</v>
      </c>
      <c r="C34919" s="2">
        <v>53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35544</v>
      </c>
      <c r="C34920" s="2">
        <v>45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35545</v>
      </c>
      <c r="C34921" s="2">
        <v>47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35546</v>
      </c>
      <c r="C34922" s="2">
        <v>49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50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35548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35549</v>
      </c>
      <c r="C34925" s="2">
        <v>37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35550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35551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35552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35553</v>
      </c>
      <c r="C34929" s="2">
        <v>13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35554</v>
      </c>
      <c r="C34930" s="2">
        <v>40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46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13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55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35558</v>
      </c>
      <c r="C34934" s="2">
        <v>59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27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46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45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24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35568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11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48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51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35572</v>
      </c>
      <c r="C34948" s="2">
        <v>52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35573</v>
      </c>
      <c r="C34949" s="2">
        <v>51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50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35575</v>
      </c>
      <c r="C34951" s="2">
        <v>51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49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35577</v>
      </c>
      <c r="C34953" s="2">
        <v>44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35578</v>
      </c>
      <c r="C34954" s="2">
        <v>33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23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35580</v>
      </c>
      <c r="C34956" s="2">
        <v>35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35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35582</v>
      </c>
      <c r="C34958" s="2">
        <v>33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44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35585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35586</v>
      </c>
      <c r="C34962" s="2">
        <v>42</v>
      </c>
      <c r="D34962" s="2" t="s">
        <v>627</v>
      </c>
      <c r="E34962" s="2"/>
      <c r="F34962" s="2"/>
      <c r="G34962" s="2"/>
      <c r="H34962" s="2"/>
    </row>
    <row r="34963" spans="2:8">
      <c r="B34963" s="2" t="s">
        <v>35587</v>
      </c>
      <c r="C34963" s="2">
        <v>43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45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35589</v>
      </c>
      <c r="C34965" s="2">
        <v>47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44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43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46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47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35594</v>
      </c>
      <c r="C34970" s="2">
        <v>50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48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53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35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39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62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35605</v>
      </c>
      <c r="C34981" s="2">
        <v>67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35606</v>
      </c>
      <c r="C34982" s="2">
        <v>46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46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44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22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35621</v>
      </c>
      <c r="C34997" s="2">
        <v>16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35622</v>
      </c>
      <c r="C34998" s="2">
        <v>21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35623</v>
      </c>
      <c r="C34999" s="2">
        <v>23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35624</v>
      </c>
      <c r="C35000" s="2">
        <v>33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35625</v>
      </c>
      <c r="C35001" s="2">
        <v>48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45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43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35629</v>
      </c>
      <c r="C35005" s="2">
        <v>33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21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26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16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35634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49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46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42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47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45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42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50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47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46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43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38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37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37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36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44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45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48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48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51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50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50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47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53</v>
      </c>
      <c r="D35040" s="2" t="s">
        <v>627</v>
      </c>
      <c r="E35040" s="2"/>
      <c r="F35040" s="2"/>
      <c r="G35040" s="2"/>
      <c r="H35040" s="2"/>
    </row>
    <row r="35041" spans="2:8">
      <c r="B35041" s="2" t="s">
        <v>35665</v>
      </c>
      <c r="C35041" s="2">
        <v>55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47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35667</v>
      </c>
      <c r="C35043" s="2">
        <v>44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35668</v>
      </c>
      <c r="C35044" s="2">
        <v>43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35669</v>
      </c>
      <c r="C35045" s="2">
        <v>27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35670</v>
      </c>
      <c r="C35046" s="2">
        <v>21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14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12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35673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35674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16</v>
      </c>
      <c r="D35051" s="2" t="s">
        <v>627</v>
      </c>
      <c r="E35051" s="2"/>
      <c r="F35051" s="2"/>
      <c r="G35051" s="2"/>
      <c r="H35051" s="2"/>
    </row>
    <row r="35052" spans="2:8">
      <c r="B35052" s="2" t="s">
        <v>35676</v>
      </c>
      <c r="C35052" s="2">
        <v>21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35677</v>
      </c>
      <c r="C35053" s="2">
        <v>25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35678</v>
      </c>
      <c r="C35054" s="2">
        <v>29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35679</v>
      </c>
      <c r="C35055" s="2">
        <v>32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35680</v>
      </c>
      <c r="C35056" s="2">
        <v>36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35681</v>
      </c>
      <c r="C35057" s="2">
        <v>43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25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22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14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63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45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35687</v>
      </c>
      <c r="C35063" s="2">
        <v>43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35688</v>
      </c>
      <c r="C35064" s="2">
        <v>44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35689</v>
      </c>
      <c r="C35065" s="2">
        <v>44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35690</v>
      </c>
      <c r="C35066" s="2">
        <v>41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35691</v>
      </c>
      <c r="C35067" s="2">
        <v>41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35692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40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39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35695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35696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35697</v>
      </c>
      <c r="C35073" s="2">
        <v>27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44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40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47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35708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61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59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35711</v>
      </c>
      <c r="C35087" s="2">
        <v>56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35712</v>
      </c>
      <c r="C35088" s="2">
        <v>56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35713</v>
      </c>
      <c r="C35089" s="2">
        <v>62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35714</v>
      </c>
      <c r="C35090" s="2">
        <v>71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40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35716</v>
      </c>
      <c r="C35092" s="2">
        <v>42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35717</v>
      </c>
      <c r="C35093" s="2">
        <v>43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35718</v>
      </c>
      <c r="C35094" s="2">
        <v>46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49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35720</v>
      </c>
      <c r="C35096" s="2">
        <v>53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35721</v>
      </c>
      <c r="C35097" s="2">
        <v>28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35722</v>
      </c>
      <c r="C35098" s="2">
        <v>33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35723</v>
      </c>
      <c r="C35099" s="2">
        <v>33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33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35725</v>
      </c>
      <c r="C35101" s="2">
        <v>31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35726</v>
      </c>
      <c r="C35102" s="2">
        <v>25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15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51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46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42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40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34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35740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38</v>
      </c>
      <c r="D35117" s="2" t="s">
        <v>627</v>
      </c>
      <c r="E35117" s="2"/>
      <c r="F35117" s="2"/>
      <c r="G35117" s="2"/>
      <c r="H35117" s="2"/>
    </row>
    <row r="35118" spans="2:8">
      <c r="B35118" s="2" t="s">
        <v>35742</v>
      </c>
      <c r="C35118" s="2">
        <v>42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35743</v>
      </c>
      <c r="C35119" s="2">
        <v>44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35744</v>
      </c>
      <c r="C35120" s="2">
        <v>33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34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35746</v>
      </c>
      <c r="C35122" s="2">
        <v>32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35747</v>
      </c>
      <c r="C35123" s="2">
        <v>31</v>
      </c>
      <c r="D35123" s="2" t="s">
        <v>627</v>
      </c>
      <c r="E35123" s="2"/>
      <c r="F35123" s="2"/>
      <c r="G35123" s="2"/>
      <c r="H35123" s="2"/>
    </row>
    <row r="35124" spans="2:8">
      <c r="B35124" s="2" t="s">
        <v>35748</v>
      </c>
      <c r="C35124" s="2">
        <v>37</v>
      </c>
      <c r="D35124" s="2" t="s">
        <v>627</v>
      </c>
      <c r="E35124" s="2"/>
      <c r="F35124" s="2"/>
      <c r="G35124" s="2"/>
      <c r="H35124" s="2"/>
    </row>
    <row r="35125" spans="2:8">
      <c r="B35125" s="2" t="s">
        <v>35749</v>
      </c>
      <c r="C35125" s="2">
        <v>40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43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46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35752</v>
      </c>
      <c r="C35128" s="2">
        <v>44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35753</v>
      </c>
      <c r="C35129" s="2">
        <v>44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35754</v>
      </c>
      <c r="C35130" s="2">
        <v>42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26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35756</v>
      </c>
      <c r="C35132" s="2">
        <v>21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35757</v>
      </c>
      <c r="C35133" s="2">
        <v>17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35758</v>
      </c>
      <c r="C35134" s="2">
        <v>44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35760</v>
      </c>
      <c r="C35136" s="2">
        <v>41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36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35763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35764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35765</v>
      </c>
      <c r="C35141" s="2">
        <v>16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35766</v>
      </c>
      <c r="C35142" s="2">
        <v>40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35767</v>
      </c>
      <c r="C35143" s="2">
        <v>40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35768</v>
      </c>
      <c r="C35144" s="2">
        <v>44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35769</v>
      </c>
      <c r="C35145" s="2">
        <v>44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35770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12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12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49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35777</v>
      </c>
      <c r="C35153" s="2">
        <v>49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35778</v>
      </c>
      <c r="C35154" s="2">
        <v>45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35779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35780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31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35782</v>
      </c>
      <c r="C35158" s="2">
        <v>21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35783</v>
      </c>
      <c r="C35159" s="2">
        <v>13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35784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23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35789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23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39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35793</v>
      </c>
      <c r="C35169" s="2">
        <v>38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40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42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41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29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23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35800</v>
      </c>
      <c r="C35176" s="2">
        <v>14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35801</v>
      </c>
      <c r="C35177" s="2">
        <v>39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35804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35805</v>
      </c>
      <c r="C35181" s="2">
        <v>53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35806</v>
      </c>
      <c r="C35182" s="2">
        <v>59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35807</v>
      </c>
      <c r="C35183" s="2">
        <v>24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21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16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35810</v>
      </c>
      <c r="C35186" s="2">
        <v>38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35811</v>
      </c>
      <c r="C35187" s="2">
        <v>41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35812</v>
      </c>
      <c r="C35188" s="2">
        <v>49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35813</v>
      </c>
      <c r="C35189" s="2">
        <v>18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35814</v>
      </c>
      <c r="C35190" s="2">
        <v>30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35815</v>
      </c>
      <c r="C35191" s="2">
        <v>17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35818</v>
      </c>
      <c r="C35194" s="2">
        <v>53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35819</v>
      </c>
      <c r="C35195" s="2">
        <v>50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50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35821</v>
      </c>
      <c r="C35197" s="2">
        <v>48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35822</v>
      </c>
      <c r="C35198" s="2">
        <v>42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35823</v>
      </c>
      <c r="C35199" s="2">
        <v>41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42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42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40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51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46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43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41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40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48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42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39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39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44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35837</v>
      </c>
      <c r="C35213" s="2">
        <v>50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35838</v>
      </c>
      <c r="C35214" s="2">
        <v>47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44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35840</v>
      </c>
      <c r="C35216" s="2">
        <v>41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35841</v>
      </c>
      <c r="C35217" s="2">
        <v>38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35842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35843</v>
      </c>
      <c r="C35219" s="2">
        <v>35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41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43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46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35847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26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26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35853</v>
      </c>
      <c r="C35229" s="2">
        <v>18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28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33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26</v>
      </c>
      <c r="D35232" s="2" t="s">
        <v>627</v>
      </c>
      <c r="E35232" s="2"/>
      <c r="F35232" s="2"/>
      <c r="G35232" s="2"/>
      <c r="H35232" s="2"/>
    </row>
    <row r="35233" spans="2:8">
      <c r="B35233" s="2" t="s">
        <v>35857</v>
      </c>
      <c r="C35233" s="2">
        <v>19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35858</v>
      </c>
      <c r="C35234" s="2">
        <v>13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36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35860</v>
      </c>
      <c r="C35236" s="2">
        <v>37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35861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35862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36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42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41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35867</v>
      </c>
      <c r="C35243" s="2">
        <v>40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35868</v>
      </c>
      <c r="C35244" s="2">
        <v>39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35869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51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35871</v>
      </c>
      <c r="C35247" s="2">
        <v>48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46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46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46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47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46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45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35878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35879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35880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35881</v>
      </c>
      <c r="C35257" s="2">
        <v>33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35882</v>
      </c>
      <c r="C35258" s="2">
        <v>32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35883</v>
      </c>
      <c r="C35259" s="2">
        <v>32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22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35885</v>
      </c>
      <c r="C35261" s="2">
        <v>15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35886</v>
      </c>
      <c r="C35262" s="2">
        <v>42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35887</v>
      </c>
      <c r="C35263" s="2">
        <v>37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38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35889</v>
      </c>
      <c r="C35265" s="2">
        <v>37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32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24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35892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35899</v>
      </c>
      <c r="C35275" s="2">
        <v>23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35900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35901</v>
      </c>
      <c r="C35277" s="2">
        <v>26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19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10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14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20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25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30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36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35909</v>
      </c>
      <c r="C35285" s="2">
        <v>39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35910</v>
      </c>
      <c r="C35286" s="2">
        <v>44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35911</v>
      </c>
      <c r="C35287" s="2">
        <v>49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35912</v>
      </c>
      <c r="C35288" s="2">
        <v>46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51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35915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35916</v>
      </c>
      <c r="C35292" s="2">
        <v>28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20</v>
      </c>
      <c r="D35293" s="2" t="s">
        <v>627</v>
      </c>
      <c r="E35293" s="2"/>
      <c r="F35293" s="2"/>
      <c r="G35293" s="2"/>
      <c r="H35293" s="2"/>
    </row>
    <row r="35294" spans="2:8">
      <c r="B35294" s="2" t="s">
        <v>35918</v>
      </c>
      <c r="C35294" s="2">
        <v>14</v>
      </c>
      <c r="D35294" s="2" t="s">
        <v>627</v>
      </c>
      <c r="E35294" s="2"/>
      <c r="F35294" s="2"/>
      <c r="G35294" s="2"/>
      <c r="H35294" s="2"/>
    </row>
    <row r="35295" spans="2:8">
      <c r="B35295" s="2" t="s">
        <v>35919</v>
      </c>
      <c r="C35295" s="2">
        <v>35</v>
      </c>
      <c r="D35295" s="2" t="s">
        <v>627</v>
      </c>
      <c r="E35295" s="2"/>
      <c r="F35295" s="2"/>
      <c r="G35295" s="2"/>
      <c r="H35295" s="2"/>
    </row>
    <row r="35296" spans="2:8">
      <c r="B35296" s="2" t="s">
        <v>35920</v>
      </c>
      <c r="C35296" s="2">
        <v>36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35921</v>
      </c>
      <c r="C35297" s="2">
        <v>39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35922</v>
      </c>
      <c r="C35298" s="2">
        <v>41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35923</v>
      </c>
      <c r="C35299" s="2">
        <v>46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53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48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35926</v>
      </c>
      <c r="C35302" s="2">
        <v>51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35927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35928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35929</v>
      </c>
      <c r="C35305" s="2">
        <v>46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45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41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38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14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35937</v>
      </c>
      <c r="C35313" s="2">
        <v>39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47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35939</v>
      </c>
      <c r="C35315" s="2">
        <v>13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35940</v>
      </c>
      <c r="C35316" s="2">
        <v>53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35943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35944</v>
      </c>
      <c r="C35320" s="2">
        <v>29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35945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35946</v>
      </c>
      <c r="C35322" s="2">
        <v>17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20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35949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35950</v>
      </c>
      <c r="C35326" s="2">
        <v>38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35951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35952</v>
      </c>
      <c r="C35328" s="2">
        <v>46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35953</v>
      </c>
      <c r="C35329" s="2">
        <v>45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35954</v>
      </c>
      <c r="C35330" s="2">
        <v>20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35956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35957</v>
      </c>
      <c r="C35333" s="2">
        <v>31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35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35959</v>
      </c>
      <c r="C35335" s="2">
        <v>40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35961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35962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46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29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19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12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42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35971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35973</v>
      </c>
      <c r="C35349" s="2">
        <v>16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35974</v>
      </c>
      <c r="C35350" s="2">
        <v>19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33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24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20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41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35979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35980</v>
      </c>
      <c r="C35356" s="2">
        <v>17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15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28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35985</v>
      </c>
      <c r="C35361" s="2">
        <v>23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35986</v>
      </c>
      <c r="C35362" s="2">
        <v>19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35987</v>
      </c>
      <c r="C35363" s="2">
        <v>11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21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19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39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35991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35992</v>
      </c>
      <c r="C35368" s="2">
        <v>35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34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39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20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31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35998</v>
      </c>
      <c r="C35374" s="2">
        <v>50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44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42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36001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46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36003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36004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36005</v>
      </c>
      <c r="C35381" s="2">
        <v>23</v>
      </c>
      <c r="D35381" s="2" t="s">
        <v>627</v>
      </c>
      <c r="E35381" s="2"/>
      <c r="F35381" s="2"/>
      <c r="G35381" s="2"/>
      <c r="H35381" s="2"/>
    </row>
    <row r="35382" spans="2:8">
      <c r="B35382" s="2" t="s">
        <v>36006</v>
      </c>
      <c r="C35382" s="2">
        <v>33</v>
      </c>
      <c r="D35382" s="2" t="s">
        <v>627</v>
      </c>
      <c r="E35382" s="2"/>
      <c r="F35382" s="2"/>
      <c r="G35382" s="2"/>
      <c r="H35382" s="2"/>
    </row>
    <row r="35383" spans="2:8">
      <c r="B35383" s="2" t="s">
        <v>36007</v>
      </c>
      <c r="C35383" s="2">
        <v>48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36009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20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15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36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11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16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20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17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36023</v>
      </c>
      <c r="C35399" s="2">
        <v>31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36024</v>
      </c>
      <c r="C35400" s="2">
        <v>36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36025</v>
      </c>
      <c r="C35401" s="2">
        <v>57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59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36027</v>
      </c>
      <c r="C35403" s="2">
        <v>49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36029</v>
      </c>
      <c r="C35405" s="2">
        <v>42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36030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36031</v>
      </c>
      <c r="C35407" s="2">
        <v>69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36032</v>
      </c>
      <c r="C35408" s="2">
        <v>50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36033</v>
      </c>
      <c r="C35409" s="2">
        <v>46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36034</v>
      </c>
      <c r="C35410" s="2">
        <v>45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36035</v>
      </c>
      <c r="C35411" s="2">
        <v>45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36036</v>
      </c>
      <c r="C35412" s="2">
        <v>42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36037</v>
      </c>
      <c r="C35413" s="2">
        <v>42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36038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43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42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51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44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41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42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36046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36047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36048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36049</v>
      </c>
      <c r="C35425" s="2">
        <v>42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46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36051</v>
      </c>
      <c r="C35427" s="2">
        <v>52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36052</v>
      </c>
      <c r="C35428" s="2">
        <v>48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42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36054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36055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36056</v>
      </c>
      <c r="C35432" s="2">
        <v>18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36057</v>
      </c>
      <c r="C35433" s="2">
        <v>31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36058</v>
      </c>
      <c r="C35434" s="2">
        <v>32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42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36060</v>
      </c>
      <c r="C35436" s="2">
        <v>44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42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40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45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37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36066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36067</v>
      </c>
      <c r="C35443" s="2">
        <v>33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36068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36069</v>
      </c>
      <c r="C35445" s="2">
        <v>51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55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56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36072</v>
      </c>
      <c r="C35448" s="2">
        <v>59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36073</v>
      </c>
      <c r="C35449" s="2">
        <v>63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36074</v>
      </c>
      <c r="C35450" s="2">
        <v>37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36075</v>
      </c>
      <c r="C35451" s="2">
        <v>39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36076</v>
      </c>
      <c r="C35452" s="2">
        <v>42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36078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36082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36083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36084</v>
      </c>
      <c r="C35460" s="2">
        <v>64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36085</v>
      </c>
      <c r="C35461" s="2">
        <v>60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36086</v>
      </c>
      <c r="C35462" s="2">
        <v>19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20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36088</v>
      </c>
      <c r="C35464" s="2">
        <v>47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36089</v>
      </c>
      <c r="C35465" s="2">
        <v>51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36090</v>
      </c>
      <c r="C35466" s="2">
        <v>52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36091</v>
      </c>
      <c r="C35467" s="2">
        <v>52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31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36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36094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36095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36096</v>
      </c>
      <c r="C35472" s="2">
        <v>14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36097</v>
      </c>
      <c r="C35473" s="2">
        <v>59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58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36099</v>
      </c>
      <c r="C35475" s="2">
        <v>57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36100</v>
      </c>
      <c r="C35476" s="2">
        <v>54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36101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36102</v>
      </c>
      <c r="C35478" s="2">
        <v>45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36103</v>
      </c>
      <c r="C35479" s="2">
        <v>45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36104</v>
      </c>
      <c r="C35480" s="2">
        <v>45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36105</v>
      </c>
      <c r="C35481" s="2">
        <v>42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45</v>
      </c>
      <c r="D35482" s="2" t="s">
        <v>627</v>
      </c>
      <c r="E35482" s="2"/>
      <c r="F35482" s="2"/>
      <c r="G35482" s="2"/>
      <c r="H35482" s="2"/>
    </row>
    <row r="35483" spans="2:8">
      <c r="B35483" s="2" t="s">
        <v>36107</v>
      </c>
      <c r="C35483" s="2">
        <v>24</v>
      </c>
      <c r="D35483" s="2" t="s">
        <v>627</v>
      </c>
      <c r="E35483" s="2"/>
      <c r="F35483" s="2"/>
      <c r="G35483" s="2"/>
      <c r="H35483" s="2"/>
    </row>
    <row r="35484" spans="2:8">
      <c r="B35484" s="2" t="s">
        <v>36108</v>
      </c>
      <c r="C35484" s="2">
        <v>36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38</v>
      </c>
      <c r="D35485" s="2" t="s">
        <v>627</v>
      </c>
      <c r="E35485" s="2"/>
      <c r="F35485" s="2"/>
      <c r="G35485" s="2"/>
      <c r="H35485" s="2"/>
    </row>
    <row r="35486" spans="2:8">
      <c r="B35486" s="2" t="s">
        <v>36110</v>
      </c>
      <c r="C35486" s="2">
        <v>42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36111</v>
      </c>
      <c r="C35487" s="2">
        <v>57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50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49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47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22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36116</v>
      </c>
      <c r="C35492" s="2">
        <v>14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36117</v>
      </c>
      <c r="C35493" s="2">
        <v>11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36118</v>
      </c>
      <c r="C35494" s="2">
        <v>10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36119</v>
      </c>
      <c r="C35495" s="2">
        <v>38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36120</v>
      </c>
      <c r="C35496" s="2">
        <v>37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36121</v>
      </c>
      <c r="C35497" s="2">
        <v>37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40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45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19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16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12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25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36131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36132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34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54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36135</v>
      </c>
      <c r="C35511" s="2">
        <v>60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36136</v>
      </c>
      <c r="C35512" s="2">
        <v>65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36137</v>
      </c>
      <c r="C35513" s="2">
        <v>69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36138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36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53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50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42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40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35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24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22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13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22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29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22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31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36157</v>
      </c>
      <c r="C35533" s="2">
        <v>44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36158</v>
      </c>
      <c r="C35534" s="2">
        <v>29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36159</v>
      </c>
      <c r="C35535" s="2">
        <v>19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36160</v>
      </c>
      <c r="C35536" s="2">
        <v>43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37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36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36163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36164</v>
      </c>
      <c r="C35540" s="2">
        <v>34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36165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36167</v>
      </c>
      <c r="C35543" s="2">
        <v>12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23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32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36171</v>
      </c>
      <c r="C35547" s="2">
        <v>42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36172</v>
      </c>
      <c r="C35548" s="2">
        <v>49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36173</v>
      </c>
      <c r="C35549" s="2">
        <v>49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36174</v>
      </c>
      <c r="C35550" s="2">
        <v>50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36175</v>
      </c>
      <c r="C35551" s="2">
        <v>56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51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36177</v>
      </c>
      <c r="C35553" s="2">
        <v>47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36178</v>
      </c>
      <c r="C35554" s="2">
        <v>45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41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36180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36181</v>
      </c>
      <c r="C35557" s="2">
        <v>45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20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19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36186</v>
      </c>
      <c r="C35562" s="2">
        <v>16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13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36188</v>
      </c>
      <c r="C35564" s="2">
        <v>35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34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30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37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13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36195</v>
      </c>
      <c r="C35571" s="2">
        <v>47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18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22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36198</v>
      </c>
      <c r="C35574" s="2">
        <v>30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27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23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36201</v>
      </c>
      <c r="C35577" s="2">
        <v>19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45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38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36205</v>
      </c>
      <c r="C35581" s="2">
        <v>17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14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41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19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15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10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11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20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20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36218</v>
      </c>
      <c r="C35594" s="2">
        <v>38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36219</v>
      </c>
      <c r="C35595" s="2">
        <v>36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36220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36221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13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22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26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18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22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19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36229</v>
      </c>
      <c r="C35605" s="2">
        <v>11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56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36233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36236</v>
      </c>
      <c r="C35612" s="2">
        <v>20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53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36238</v>
      </c>
      <c r="C35614" s="2">
        <v>56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60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48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36241</v>
      </c>
      <c r="C35617" s="2">
        <v>47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36242</v>
      </c>
      <c r="C35618" s="2">
        <v>44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36243</v>
      </c>
      <c r="C35619" s="2">
        <v>23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19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19</v>
      </c>
      <c r="D35621" s="2" t="s">
        <v>627</v>
      </c>
      <c r="E35621" s="2"/>
      <c r="F35621" s="2"/>
      <c r="G35621" s="2"/>
      <c r="H35621" s="2"/>
    </row>
    <row r="35622" spans="2:8">
      <c r="B35622" s="2" t="s">
        <v>36246</v>
      </c>
      <c r="C35622" s="2">
        <v>33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36247</v>
      </c>
      <c r="C35623" s="2">
        <v>42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52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36249</v>
      </c>
      <c r="C35625" s="2">
        <v>39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30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17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11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36253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36254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36257</v>
      </c>
      <c r="C35633" s="2">
        <v>22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18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41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36260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38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38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37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46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36271</v>
      </c>
      <c r="C35647" s="2">
        <v>50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51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36273</v>
      </c>
      <c r="C35649" s="2">
        <v>35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37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38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20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46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51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36279</v>
      </c>
      <c r="C35655" s="2">
        <v>51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31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36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32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36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41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36285</v>
      </c>
      <c r="C35661" s="2">
        <v>47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49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46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44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43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39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47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48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52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58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36295</v>
      </c>
      <c r="C35671" s="2">
        <v>45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42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43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36298</v>
      </c>
      <c r="C35674" s="2">
        <v>50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36299</v>
      </c>
      <c r="C35675" s="2">
        <v>56</v>
      </c>
      <c r="D35675" s="2" t="s">
        <v>627</v>
      </c>
      <c r="E35675" s="2"/>
      <c r="F35675" s="2"/>
      <c r="G35675" s="2"/>
      <c r="H35675" s="2"/>
    </row>
    <row r="35676" spans="2:8">
      <c r="B35676" s="2" t="s">
        <v>36300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27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36304</v>
      </c>
      <c r="C35680" s="2">
        <v>13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36305</v>
      </c>
      <c r="C35681" s="2">
        <v>49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36306</v>
      </c>
      <c r="C35682" s="2">
        <v>45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36307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14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36309</v>
      </c>
      <c r="C35685" s="2">
        <v>19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29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36311</v>
      </c>
      <c r="C35687" s="2">
        <v>32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36312</v>
      </c>
      <c r="C35688" s="2">
        <v>35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36313</v>
      </c>
      <c r="C35689" s="2">
        <v>40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36314</v>
      </c>
      <c r="C35690" s="2">
        <v>43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36315</v>
      </c>
      <c r="C35691" s="2">
        <v>50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51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36317</v>
      </c>
      <c r="C35693" s="2">
        <v>47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36318</v>
      </c>
      <c r="C35694" s="2">
        <v>43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36319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36320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36321</v>
      </c>
      <c r="C35697" s="2">
        <v>33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36322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36323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36324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36325</v>
      </c>
      <c r="C35701" s="2">
        <v>31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13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76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36330</v>
      </c>
      <c r="C35706" s="2">
        <v>92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36331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46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13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18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36339</v>
      </c>
      <c r="C35715" s="2">
        <v>43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36340</v>
      </c>
      <c r="C35716" s="2">
        <v>40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25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18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36345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36346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36347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36350</v>
      </c>
      <c r="C35726" s="2">
        <v>36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40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42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49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50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54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18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14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19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14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10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36365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36366</v>
      </c>
      <c r="C35742" s="2">
        <v>17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22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26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29</v>
      </c>
      <c r="D35745" s="2" t="s">
        <v>627</v>
      </c>
      <c r="E35745" s="2"/>
      <c r="F35745" s="2"/>
      <c r="G35745" s="2"/>
      <c r="H35745" s="2"/>
    </row>
    <row r="35746" spans="2:8">
      <c r="B35746" s="2" t="s">
        <v>36370</v>
      </c>
      <c r="C35746" s="2">
        <v>33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36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36372</v>
      </c>
      <c r="C35748" s="2">
        <v>39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36373</v>
      </c>
      <c r="C35749" s="2">
        <v>41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36374</v>
      </c>
      <c r="C35750" s="2">
        <v>22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21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18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49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45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44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39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42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44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26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23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25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30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35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40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44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46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36392</v>
      </c>
      <c r="C35768" s="2">
        <v>42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40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36399</v>
      </c>
      <c r="C35775" s="2">
        <v>47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36400</v>
      </c>
      <c r="C35776" s="2">
        <v>52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36401</v>
      </c>
      <c r="C35777" s="2">
        <v>62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36402</v>
      </c>
      <c r="C35778" s="2">
        <v>13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11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43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25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18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12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17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24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32</v>
      </c>
      <c r="D35788" s="2" t="s">
        <v>627</v>
      </c>
      <c r="E35788" s="2"/>
      <c r="F35788" s="2"/>
      <c r="G35788" s="2"/>
      <c r="H35788" s="2"/>
    </row>
    <row r="35789" spans="2:8">
      <c r="B35789" s="2" t="s">
        <v>36413</v>
      </c>
      <c r="C35789" s="2">
        <v>34</v>
      </c>
      <c r="D35789" s="2" t="s">
        <v>627</v>
      </c>
      <c r="E35789" s="2"/>
      <c r="F35789" s="2"/>
      <c r="G35789" s="2"/>
      <c r="H35789" s="2"/>
    </row>
    <row r="35790" spans="2:8">
      <c r="B35790" s="2" t="s">
        <v>36414</v>
      </c>
      <c r="C35790" s="2">
        <v>39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45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36416</v>
      </c>
      <c r="C35792" s="2">
        <v>51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47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51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44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11</v>
      </c>
      <c r="D35798" s="2" t="s">
        <v>627</v>
      </c>
      <c r="E35798" s="2"/>
      <c r="F35798" s="2"/>
      <c r="G35798" s="2"/>
      <c r="H35798" s="2"/>
    </row>
    <row r="35799" spans="2:8">
      <c r="B35799" s="2" t="s">
        <v>36423</v>
      </c>
      <c r="C35799" s="2">
        <v>44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36424</v>
      </c>
      <c r="C35800" s="2">
        <v>14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18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36427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36428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36429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36430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36431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36432</v>
      </c>
      <c r="C35808" s="2">
        <v>18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14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36434</v>
      </c>
      <c r="C35810" s="2">
        <v>13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47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23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17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34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36444</v>
      </c>
      <c r="C35820" s="2">
        <v>34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36445</v>
      </c>
      <c r="C35821" s="2">
        <v>32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36446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36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50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44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41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11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36456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36457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12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16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19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15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36464</v>
      </c>
      <c r="C35840" s="2">
        <v>10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18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15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35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24</v>
      </c>
      <c r="D35844" s="2" t="s">
        <v>627</v>
      </c>
      <c r="E35844" s="2"/>
      <c r="F35844" s="2"/>
      <c r="G35844" s="2"/>
      <c r="H35844" s="2"/>
    </row>
    <row r="35845" spans="2:8">
      <c r="B35845" s="2" t="s">
        <v>36469</v>
      </c>
      <c r="C35845" s="2">
        <v>32</v>
      </c>
      <c r="D35845" s="2" t="s">
        <v>627</v>
      </c>
      <c r="E35845" s="2"/>
      <c r="F35845" s="2"/>
      <c r="G35845" s="2"/>
      <c r="H35845" s="2"/>
    </row>
    <row r="35846" spans="2:8">
      <c r="B35846" s="2" t="s">
        <v>36470</v>
      </c>
      <c r="C35846" s="2">
        <v>43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39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36472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36473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36474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39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42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42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36479</v>
      </c>
      <c r="C35855" s="2">
        <v>44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36480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36481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14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36484</v>
      </c>
      <c r="C35860" s="2">
        <v>13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36485</v>
      </c>
      <c r="C35861" s="2">
        <v>41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39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36487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39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36489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44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36491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36492</v>
      </c>
      <c r="C35868" s="2">
        <v>40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38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37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30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36501</v>
      </c>
      <c r="C35877" s="2">
        <v>38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36502</v>
      </c>
      <c r="C35878" s="2">
        <v>41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36503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26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27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16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36507</v>
      </c>
      <c r="C35883" s="2">
        <v>32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21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47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38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45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36515</v>
      </c>
      <c r="C35891" s="2">
        <v>51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36516</v>
      </c>
      <c r="C35892" s="2">
        <v>53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53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14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36521</v>
      </c>
      <c r="C35897" s="2">
        <v>24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36522</v>
      </c>
      <c r="C35898" s="2">
        <v>25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19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11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23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25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26</v>
      </c>
      <c r="D35910" s="2" t="s">
        <v>627</v>
      </c>
      <c r="E35910" s="2"/>
      <c r="F35910" s="2"/>
      <c r="G35910" s="2"/>
      <c r="H35910" s="2"/>
    </row>
    <row r="35911" spans="2:8">
      <c r="B35911" s="2" t="s">
        <v>36535</v>
      </c>
      <c r="C35911" s="2">
        <v>30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36536</v>
      </c>
      <c r="C35912" s="2">
        <v>34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36537</v>
      </c>
      <c r="C35913" s="2">
        <v>37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41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55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36540</v>
      </c>
      <c r="C35916" s="2">
        <v>48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36541</v>
      </c>
      <c r="C35917" s="2">
        <v>44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36542</v>
      </c>
      <c r="C35918" s="2">
        <v>41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12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36545</v>
      </c>
      <c r="C35921" s="2">
        <v>28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36546</v>
      </c>
      <c r="C35922" s="2">
        <v>36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40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36549</v>
      </c>
      <c r="C35925" s="2">
        <v>29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36552</v>
      </c>
      <c r="C35928" s="2">
        <v>35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36555</v>
      </c>
      <c r="C35931" s="2">
        <v>55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36556</v>
      </c>
      <c r="C35932" s="2">
        <v>45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36557</v>
      </c>
      <c r="C35933" s="2">
        <v>42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36558</v>
      </c>
      <c r="C35934" s="2">
        <v>39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36559</v>
      </c>
      <c r="C35935" s="2">
        <v>40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36560</v>
      </c>
      <c r="C35936" s="2">
        <v>40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36561</v>
      </c>
      <c r="C35937" s="2">
        <v>14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17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36564</v>
      </c>
      <c r="C35940" s="2">
        <v>38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36565</v>
      </c>
      <c r="C35941" s="2">
        <v>16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36566</v>
      </c>
      <c r="C35942" s="2">
        <v>13</v>
      </c>
      <c r="D35942" s="2" t="s">
        <v>627</v>
      </c>
      <c r="E35942" s="2"/>
      <c r="F35942" s="2"/>
      <c r="G35942" s="2"/>
      <c r="H35942" s="2"/>
    </row>
    <row r="35943" spans="2:8">
      <c r="B35943" s="2" t="s">
        <v>36567</v>
      </c>
      <c r="C35943" s="2">
        <v>11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15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36569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36570</v>
      </c>
      <c r="C35946" s="2">
        <v>39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36571</v>
      </c>
      <c r="C35947" s="2">
        <v>31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36572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15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47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46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46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36577</v>
      </c>
      <c r="C35953" s="2">
        <v>35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36578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36584</v>
      </c>
      <c r="C35960" s="2">
        <v>15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36585</v>
      </c>
      <c r="C35961" s="2">
        <v>29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46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16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45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52</v>
      </c>
      <c r="D35965" s="2" t="s">
        <v>627</v>
      </c>
      <c r="E35965" s="2"/>
      <c r="F35965" s="2"/>
      <c r="G35965" s="2"/>
      <c r="H35965" s="2"/>
    </row>
    <row r="35966" spans="2:8">
      <c r="B35966" s="2" t="s">
        <v>36590</v>
      </c>
      <c r="C35966" s="2">
        <v>55</v>
      </c>
      <c r="D35966" s="2" t="s">
        <v>627</v>
      </c>
      <c r="E35966" s="2"/>
      <c r="F35966" s="2"/>
      <c r="G35966" s="2"/>
      <c r="H35966" s="2"/>
    </row>
    <row r="35967" spans="2:8">
      <c r="B35967" s="2" t="s">
        <v>36591</v>
      </c>
      <c r="C35967" s="2">
        <v>45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36592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36593</v>
      </c>
      <c r="C35969" s="2">
        <v>42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36594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10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36597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43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43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41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36602</v>
      </c>
      <c r="C35978" s="2">
        <v>39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36603</v>
      </c>
      <c r="C35979" s="2">
        <v>39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47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55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21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36607</v>
      </c>
      <c r="C35983" s="2">
        <v>15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49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36609</v>
      </c>
      <c r="C35985" s="2">
        <v>45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43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43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40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16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19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34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38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47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43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50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36625</v>
      </c>
      <c r="C36001" s="2">
        <v>46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41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36627</v>
      </c>
      <c r="C36003" s="2">
        <v>37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36628</v>
      </c>
      <c r="C36004" s="2">
        <v>46</v>
      </c>
      <c r="D36004" s="2" t="s">
        <v>627</v>
      </c>
      <c r="E36004" s="2"/>
      <c r="F36004" s="2"/>
      <c r="G36004" s="2"/>
      <c r="H36004" s="2"/>
    </row>
    <row r="36005" spans="2:8">
      <c r="B36005" s="2" t="s">
        <v>36629</v>
      </c>
      <c r="C36005" s="2">
        <v>54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36630</v>
      </c>
      <c r="C36006" s="2">
        <v>20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36631</v>
      </c>
      <c r="C36007" s="2">
        <v>17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36632</v>
      </c>
      <c r="C36008" s="2">
        <v>12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36633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36634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33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31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22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36640</v>
      </c>
      <c r="C36016" s="2">
        <v>45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42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27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23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17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36648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16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41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15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37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36659</v>
      </c>
      <c r="C36035" s="2">
        <v>40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36660</v>
      </c>
      <c r="C36036" s="2">
        <v>40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43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36662</v>
      </c>
      <c r="C36038" s="2">
        <v>41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40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39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40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46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51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30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36670</v>
      </c>
      <c r="C36046" s="2">
        <v>16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36672</v>
      </c>
      <c r="C36048" s="2">
        <v>22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17</v>
      </c>
      <c r="D36049" s="2" t="s">
        <v>627</v>
      </c>
      <c r="E36049" s="2"/>
      <c r="F36049" s="2"/>
      <c r="G36049" s="2"/>
      <c r="H36049" s="2"/>
    </row>
    <row r="36050" spans="2:8">
      <c r="B36050" s="2" t="s">
        <v>36674</v>
      </c>
      <c r="C36050" s="2">
        <v>12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36675</v>
      </c>
      <c r="C36051" s="2">
        <v>48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36676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36677</v>
      </c>
      <c r="C36053" s="2">
        <v>38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36678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36679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31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32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34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14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36684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36685</v>
      </c>
      <c r="C36061" s="2">
        <v>25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36686</v>
      </c>
      <c r="C36062" s="2">
        <v>35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36687</v>
      </c>
      <c r="C36063" s="2">
        <v>40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36688</v>
      </c>
      <c r="C36064" s="2">
        <v>46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51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36690</v>
      </c>
      <c r="C36066" s="2">
        <v>55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36691</v>
      </c>
      <c r="C36067" s="2">
        <v>55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54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51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47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27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20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36697</v>
      </c>
      <c r="C36073" s="2">
        <v>17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36698</v>
      </c>
      <c r="C36074" s="2">
        <v>16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36699</v>
      </c>
      <c r="C36075" s="2">
        <v>15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36700</v>
      </c>
      <c r="C36076" s="2">
        <v>8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36701</v>
      </c>
      <c r="C36077" s="2">
        <v>31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36702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36703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36704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36705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36706</v>
      </c>
      <c r="C36082" s="2">
        <v>39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36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35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36709</v>
      </c>
      <c r="C36085" s="2">
        <v>39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36710</v>
      </c>
      <c r="C36086" s="2">
        <v>46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36711</v>
      </c>
      <c r="C36087" s="2">
        <v>15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38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36714</v>
      </c>
      <c r="C36090" s="2">
        <v>45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44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46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51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13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44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41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39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39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36725</v>
      </c>
      <c r="C36101" s="2">
        <v>41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42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46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59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53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45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43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58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36734</v>
      </c>
      <c r="C36110" s="2">
        <v>68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38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40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42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46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36739</v>
      </c>
      <c r="C36115" s="2">
        <v>10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42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46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36744</v>
      </c>
      <c r="C36120" s="2">
        <v>48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36745</v>
      </c>
      <c r="C36121" s="2">
        <v>48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36746</v>
      </c>
      <c r="C36122" s="2">
        <v>54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22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17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28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21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36751</v>
      </c>
      <c r="C36127" s="2">
        <v>42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36752</v>
      </c>
      <c r="C36128" s="2">
        <v>46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36753</v>
      </c>
      <c r="C36129" s="2">
        <v>52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36754</v>
      </c>
      <c r="C36130" s="2">
        <v>40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37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39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39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61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54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36761</v>
      </c>
      <c r="C36137" s="2">
        <v>47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36762</v>
      </c>
      <c r="C36138" s="2">
        <v>45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36763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42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18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36766</v>
      </c>
      <c r="C36142" s="2">
        <v>24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36767</v>
      </c>
      <c r="C36143" s="2">
        <v>45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36768</v>
      </c>
      <c r="C36144" s="2">
        <v>44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36769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36770</v>
      </c>
      <c r="C36146" s="2">
        <v>40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36771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45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36773</v>
      </c>
      <c r="C36149" s="2">
        <v>42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41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42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36776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36777</v>
      </c>
      <c r="C36153" s="2">
        <v>55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36778</v>
      </c>
      <c r="C36154" s="2">
        <v>63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40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36780</v>
      </c>
      <c r="C36156" s="2">
        <v>47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40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31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36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24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17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62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74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88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50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58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36795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36799</v>
      </c>
      <c r="C36175" s="2">
        <v>35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59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36801</v>
      </c>
      <c r="C36177" s="2">
        <v>25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36802</v>
      </c>
      <c r="C36178" s="2">
        <v>15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36803</v>
      </c>
      <c r="C36179" s="2">
        <v>25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36804</v>
      </c>
      <c r="C36180" s="2">
        <v>41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38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38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40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39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36813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36814</v>
      </c>
      <c r="C36190" s="2">
        <v>22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36815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36816</v>
      </c>
      <c r="C36192" s="2">
        <v>15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12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27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22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16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13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19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25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34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36830</v>
      </c>
      <c r="C36206" s="2">
        <v>39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36831</v>
      </c>
      <c r="C36207" s="2">
        <v>44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36832</v>
      </c>
      <c r="C36208" s="2">
        <v>49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36833</v>
      </c>
      <c r="C36209" s="2">
        <v>24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36834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36835</v>
      </c>
      <c r="C36211" s="2">
        <v>13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36838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36839</v>
      </c>
      <c r="C36215" s="2">
        <v>22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24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26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27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31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25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21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16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36847</v>
      </c>
      <c r="C36223" s="2">
        <v>63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36848</v>
      </c>
      <c r="C36224" s="2">
        <v>68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36849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34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36852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36853</v>
      </c>
      <c r="C36229" s="2">
        <v>19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40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40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38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38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47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39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36863</v>
      </c>
      <c r="C36239" s="2">
        <v>67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36864</v>
      </c>
      <c r="C36240" s="2">
        <v>73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36865</v>
      </c>
      <c r="C36241" s="2">
        <v>43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36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23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16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21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16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12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12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23</v>
      </c>
      <c r="D36250" s="2" t="s">
        <v>627</v>
      </c>
      <c r="E36250" s="2"/>
      <c r="F36250" s="2"/>
      <c r="G36250" s="2"/>
      <c r="H36250" s="2"/>
    </row>
    <row r="36251" spans="2:8">
      <c r="B36251" s="2" t="s">
        <v>36875</v>
      </c>
      <c r="C36251" s="2">
        <v>17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12</v>
      </c>
      <c r="D36252" s="2" t="s">
        <v>627</v>
      </c>
      <c r="E36252" s="2"/>
      <c r="F36252" s="2"/>
      <c r="G36252" s="2"/>
      <c r="H36252" s="2"/>
    </row>
    <row r="36253" spans="2:8">
      <c r="B36253" s="2" t="s">
        <v>36877</v>
      </c>
      <c r="C36253" s="2">
        <v>16</v>
      </c>
      <c r="D36253" s="2" t="s">
        <v>627</v>
      </c>
      <c r="E36253" s="2"/>
      <c r="F36253" s="2"/>
      <c r="G36253" s="2"/>
      <c r="H36253" s="2"/>
    </row>
    <row r="36254" spans="2:8">
      <c r="B36254" s="2" t="s">
        <v>36878</v>
      </c>
      <c r="C36254" s="2">
        <v>21</v>
      </c>
      <c r="D36254" s="2" t="s">
        <v>627</v>
      </c>
      <c r="E36254" s="2"/>
      <c r="F36254" s="2"/>
      <c r="G36254" s="2"/>
      <c r="H36254" s="2"/>
    </row>
    <row r="36255" spans="2:8">
      <c r="B36255" s="2" t="s">
        <v>36879</v>
      </c>
      <c r="C36255" s="2">
        <v>26</v>
      </c>
      <c r="D36255" s="2" t="s">
        <v>627</v>
      </c>
      <c r="E36255" s="2"/>
      <c r="F36255" s="2"/>
      <c r="G36255" s="2"/>
      <c r="H36255" s="2"/>
    </row>
    <row r="36256" spans="2:8">
      <c r="B36256" s="2" t="s">
        <v>36880</v>
      </c>
      <c r="C36256" s="2">
        <v>29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35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38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15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36887</v>
      </c>
      <c r="C36263" s="2">
        <v>38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36888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36889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36890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36891</v>
      </c>
      <c r="C36267" s="2">
        <v>39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36892</v>
      </c>
      <c r="C36268" s="2">
        <v>38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37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34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46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45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36897</v>
      </c>
      <c r="C36273" s="2">
        <v>43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36898</v>
      </c>
      <c r="C36274" s="2">
        <v>41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19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13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10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53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52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50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50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36909</v>
      </c>
      <c r="C36285" s="2">
        <v>36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36910</v>
      </c>
      <c r="C36286" s="2">
        <v>39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36911</v>
      </c>
      <c r="C36287" s="2">
        <v>41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36912</v>
      </c>
      <c r="C36288" s="2">
        <v>44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36913</v>
      </c>
      <c r="C36289" s="2">
        <v>47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36914</v>
      </c>
      <c r="C36290" s="2">
        <v>50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36915</v>
      </c>
      <c r="C36291" s="2">
        <v>53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42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38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34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29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26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36925</v>
      </c>
      <c r="C36301" s="2">
        <v>24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25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36927</v>
      </c>
      <c r="C36303" s="2">
        <v>29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32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33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36930</v>
      </c>
      <c r="C36306" s="2">
        <v>31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31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36932</v>
      </c>
      <c r="C36308" s="2">
        <v>22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36933</v>
      </c>
      <c r="C36309" s="2">
        <v>15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49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36940</v>
      </c>
      <c r="C36316" s="2">
        <v>29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19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36942</v>
      </c>
      <c r="C36318" s="2">
        <v>23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17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43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38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36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34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37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38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39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40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36953</v>
      </c>
      <c r="C36329" s="2">
        <v>41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36954</v>
      </c>
      <c r="C36330" s="2">
        <v>51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49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47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45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52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53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53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51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52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47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45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45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15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36967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45</v>
      </c>
      <c r="D36345" s="2" t="s">
        <v>627</v>
      </c>
      <c r="E36345" s="2"/>
      <c r="F36345" s="2"/>
      <c r="G36345" s="2"/>
      <c r="H36345" s="2"/>
    </row>
    <row r="36346" spans="2:8">
      <c r="B36346" s="2" t="s">
        <v>36970</v>
      </c>
      <c r="C36346" s="2">
        <v>48</v>
      </c>
      <c r="D36346" s="2" t="s">
        <v>627</v>
      </c>
      <c r="E36346" s="2"/>
      <c r="F36346" s="2"/>
      <c r="G36346" s="2"/>
      <c r="H36346" s="2"/>
    </row>
    <row r="36347" spans="2:8">
      <c r="B36347" s="2" t="s">
        <v>36971</v>
      </c>
      <c r="C36347" s="2">
        <v>51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36972</v>
      </c>
      <c r="C36348" s="2">
        <v>55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36973</v>
      </c>
      <c r="C36349" s="2">
        <v>58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36974</v>
      </c>
      <c r="C36350" s="2">
        <v>13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33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36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38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43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47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36982</v>
      </c>
      <c r="C36358" s="2">
        <v>45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42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39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37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24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17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16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37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17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17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18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14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12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20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37001</v>
      </c>
      <c r="C36377" s="2">
        <v>15</v>
      </c>
      <c r="D36377" s="2" t="s">
        <v>627</v>
      </c>
      <c r="E36377" s="2"/>
      <c r="F36377" s="2"/>
      <c r="G36377" s="2"/>
      <c r="H36377" s="2"/>
    </row>
    <row r="36378" spans="2:8">
      <c r="B36378" s="2" t="s">
        <v>37002</v>
      </c>
      <c r="C36378" s="2">
        <v>28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37003</v>
      </c>
      <c r="C36379" s="2">
        <v>54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37004</v>
      </c>
      <c r="C36380" s="2">
        <v>59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37005</v>
      </c>
      <c r="C36381" s="2">
        <v>68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37006</v>
      </c>
      <c r="C36382" s="2">
        <v>44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37007</v>
      </c>
      <c r="C36383" s="2">
        <v>39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37009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37010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37011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37012</v>
      </c>
      <c r="C36388" s="2">
        <v>47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41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45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48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37016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37017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37018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37019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37020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37022</v>
      </c>
      <c r="C36398" s="2">
        <v>45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37023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37024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37025</v>
      </c>
      <c r="C36401" s="2">
        <v>15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37026</v>
      </c>
      <c r="C36402" s="2">
        <v>44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37027</v>
      </c>
      <c r="C36403" s="2">
        <v>33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20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37030</v>
      </c>
      <c r="C36406" s="2">
        <v>30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22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13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17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37034</v>
      </c>
      <c r="C36410" s="2">
        <v>16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37035</v>
      </c>
      <c r="C36411" s="2">
        <v>67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37036</v>
      </c>
      <c r="C36412" s="2">
        <v>65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60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37038</v>
      </c>
      <c r="C36414" s="2">
        <v>38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37039</v>
      </c>
      <c r="C36415" s="2">
        <v>45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37040</v>
      </c>
      <c r="C36416" s="2">
        <v>45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37041</v>
      </c>
      <c r="C36417" s="2">
        <v>28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37042</v>
      </c>
      <c r="C36418" s="2">
        <v>20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37043</v>
      </c>
      <c r="C36419" s="2">
        <v>66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37044</v>
      </c>
      <c r="C36420" s="2">
        <v>70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37045</v>
      </c>
      <c r="C36421" s="2">
        <v>13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14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72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66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64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12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14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16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17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34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37060</v>
      </c>
      <c r="C36436" s="2">
        <v>37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37061</v>
      </c>
      <c r="C36437" s="2">
        <v>39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37062</v>
      </c>
      <c r="C36438" s="2">
        <v>40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37063</v>
      </c>
      <c r="C36439" s="2">
        <v>40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37064</v>
      </c>
      <c r="C36440" s="2">
        <v>33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35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37066</v>
      </c>
      <c r="C36442" s="2">
        <v>37</v>
      </c>
      <c r="D36442" s="2" t="s">
        <v>627</v>
      </c>
      <c r="E36442" s="2"/>
      <c r="F36442" s="2"/>
      <c r="G36442" s="2"/>
      <c r="H36442" s="2"/>
    </row>
    <row r="36443" spans="2:8">
      <c r="B36443" s="2" t="s">
        <v>37067</v>
      </c>
      <c r="C36443" s="2">
        <v>39</v>
      </c>
      <c r="D36443" s="2" t="s">
        <v>627</v>
      </c>
      <c r="E36443" s="2"/>
      <c r="F36443" s="2"/>
      <c r="G36443" s="2"/>
      <c r="H36443" s="2"/>
    </row>
    <row r="36444" spans="2:8">
      <c r="B36444" s="2" t="s">
        <v>37068</v>
      </c>
      <c r="C36444" s="2">
        <v>42</v>
      </c>
      <c r="D36444" s="2" t="s">
        <v>627</v>
      </c>
      <c r="E36444" s="2"/>
      <c r="F36444" s="2"/>
      <c r="G36444" s="2"/>
      <c r="H36444" s="2"/>
    </row>
    <row r="36445" spans="2:8">
      <c r="B36445" s="2" t="s">
        <v>37069</v>
      </c>
      <c r="C36445" s="2">
        <v>44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46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48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37072</v>
      </c>
      <c r="C36448" s="2">
        <v>50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37073</v>
      </c>
      <c r="C36449" s="2">
        <v>43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34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17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12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10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37079</v>
      </c>
      <c r="C36455" s="2">
        <v>10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37080</v>
      </c>
      <c r="C36456" s="2">
        <v>10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37081</v>
      </c>
      <c r="C36457" s="2">
        <v>10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9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9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11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45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37089</v>
      </c>
      <c r="C36465" s="2">
        <v>50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37090</v>
      </c>
      <c r="C36466" s="2">
        <v>57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61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37092</v>
      </c>
      <c r="C36468" s="2">
        <v>45</v>
      </c>
      <c r="D36468" s="2" t="s">
        <v>627</v>
      </c>
      <c r="E36468" s="2"/>
      <c r="F36468" s="2"/>
      <c r="G36468" s="2"/>
      <c r="H36468" s="2"/>
    </row>
    <row r="36469" spans="2:8">
      <c r="B36469" s="2" t="s">
        <v>37093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37095</v>
      </c>
      <c r="C36471" s="2">
        <v>15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37096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52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37098</v>
      </c>
      <c r="C36474" s="2">
        <v>48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37099</v>
      </c>
      <c r="C36475" s="2">
        <v>42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37100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37101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37102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37103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37104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37105</v>
      </c>
      <c r="C36481" s="2">
        <v>23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21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37107</v>
      </c>
      <c r="C36483" s="2">
        <v>16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37108</v>
      </c>
      <c r="C36484" s="2">
        <v>11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13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25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22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17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49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37120</v>
      </c>
      <c r="C36496" s="2">
        <v>47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37121</v>
      </c>
      <c r="C36497" s="2">
        <v>46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37122</v>
      </c>
      <c r="C36498" s="2">
        <v>46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46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43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37125</v>
      </c>
      <c r="C36501" s="2">
        <v>47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50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53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54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55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37130</v>
      </c>
      <c r="C36506" s="2">
        <v>61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48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42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25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19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32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41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37141</v>
      </c>
      <c r="C36517" s="2">
        <v>51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57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59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37144</v>
      </c>
      <c r="C36520" s="2">
        <v>64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37145</v>
      </c>
      <c r="C36521" s="2">
        <v>68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37146</v>
      </c>
      <c r="C36522" s="2">
        <v>73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71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51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44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42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40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47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54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37154</v>
      </c>
      <c r="C36530" s="2">
        <v>55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37155</v>
      </c>
      <c r="C36531" s="2">
        <v>57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62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66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37158</v>
      </c>
      <c r="C36534" s="2">
        <v>68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37159</v>
      </c>
      <c r="C36535" s="2">
        <v>42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37160</v>
      </c>
      <c r="C36536" s="2">
        <v>45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37161</v>
      </c>
      <c r="C36537" s="2">
        <v>46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37162</v>
      </c>
      <c r="C36538" s="2">
        <v>51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37163</v>
      </c>
      <c r="C36539" s="2">
        <v>52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37164</v>
      </c>
      <c r="C36540" s="2">
        <v>57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51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37167</v>
      </c>
      <c r="C36543" s="2">
        <v>37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37168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37169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37170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37171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18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20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16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21</v>
      </c>
      <c r="D36556" s="2" t="s">
        <v>627</v>
      </c>
      <c r="E36556" s="2"/>
      <c r="F36556" s="2"/>
      <c r="G36556" s="2"/>
      <c r="H36556" s="2"/>
    </row>
    <row r="36557" spans="2:8">
      <c r="B36557" s="2" t="s">
        <v>37181</v>
      </c>
      <c r="C36557" s="2">
        <v>24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37182</v>
      </c>
      <c r="C36558" s="2">
        <v>48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49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48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49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48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45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58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37189</v>
      </c>
      <c r="C36565" s="2">
        <v>63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37190</v>
      </c>
      <c r="C36566" s="2">
        <v>66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37191</v>
      </c>
      <c r="C36567" s="2">
        <v>14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18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37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37195</v>
      </c>
      <c r="C36571" s="2">
        <v>77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40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42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44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37199</v>
      </c>
      <c r="C36575" s="2">
        <v>47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37200</v>
      </c>
      <c r="C36576" s="2">
        <v>46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25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34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42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48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37205</v>
      </c>
      <c r="C36581" s="2">
        <v>37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40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52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39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44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37210</v>
      </c>
      <c r="C36586" s="2">
        <v>49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37211</v>
      </c>
      <c r="C36587" s="2">
        <v>26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20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16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11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37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37216</v>
      </c>
      <c r="C36592" s="2">
        <v>32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31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37221</v>
      </c>
      <c r="C36597" s="2">
        <v>14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37222</v>
      </c>
      <c r="C36598" s="2">
        <v>24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23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37224</v>
      </c>
      <c r="C36600" s="2">
        <v>26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37225</v>
      </c>
      <c r="C36601" s="2">
        <v>29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37226</v>
      </c>
      <c r="C36602" s="2">
        <v>31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37227</v>
      </c>
      <c r="C36603" s="2">
        <v>16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14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20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13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17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19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17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37235</v>
      </c>
      <c r="C36611" s="2">
        <v>23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37236</v>
      </c>
      <c r="C36612" s="2">
        <v>33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37237</v>
      </c>
      <c r="C36613" s="2">
        <v>38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40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24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18</v>
      </c>
      <c r="D36616" s="2" t="s">
        <v>627</v>
      </c>
      <c r="E36616" s="2"/>
      <c r="F36616" s="2"/>
      <c r="G36616" s="2"/>
      <c r="H36616" s="2"/>
    </row>
    <row r="36617" spans="2:8">
      <c r="B36617" s="2" t="s">
        <v>37241</v>
      </c>
      <c r="C36617" s="2">
        <v>24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9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37243</v>
      </c>
      <c r="C36619" s="2">
        <v>12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37244</v>
      </c>
      <c r="C36620" s="2">
        <v>12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27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37248</v>
      </c>
      <c r="C36624" s="2">
        <v>20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37249</v>
      </c>
      <c r="C36625" s="2">
        <v>14</v>
      </c>
      <c r="D36625" s="2" t="s">
        <v>627</v>
      </c>
      <c r="E36625" s="2"/>
      <c r="F36625" s="2"/>
      <c r="G36625" s="2"/>
      <c r="H36625" s="2"/>
    </row>
    <row r="36626" spans="2:8">
      <c r="B36626" s="2" t="s">
        <v>37250</v>
      </c>
      <c r="C36626" s="2">
        <v>7</v>
      </c>
      <c r="D36626" s="2" t="s">
        <v>627</v>
      </c>
      <c r="E36626" s="2"/>
      <c r="F36626" s="2"/>
      <c r="G36626" s="2"/>
      <c r="H36626" s="2"/>
    </row>
    <row r="36627" spans="2:8">
      <c r="B36627" s="2" t="s">
        <v>37251</v>
      </c>
      <c r="C36627" s="2">
        <v>12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15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20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37254</v>
      </c>
      <c r="C36630" s="2">
        <v>24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37255</v>
      </c>
      <c r="C36631" s="2">
        <v>28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37256</v>
      </c>
      <c r="C36632" s="2">
        <v>30</v>
      </c>
      <c r="D36632" s="2" t="s">
        <v>627</v>
      </c>
      <c r="E36632" s="2"/>
      <c r="F36632" s="2"/>
      <c r="G36632" s="2"/>
      <c r="H36632" s="2"/>
    </row>
    <row r="36633" spans="2:8">
      <c r="B36633" s="2" t="s">
        <v>37257</v>
      </c>
      <c r="C36633" s="2">
        <v>33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37258</v>
      </c>
      <c r="C36634" s="2">
        <v>36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42</v>
      </c>
      <c r="D36635" s="2" t="s">
        <v>627</v>
      </c>
      <c r="E36635" s="2"/>
      <c r="F36635" s="2"/>
      <c r="G36635" s="2"/>
      <c r="H36635" s="2"/>
    </row>
    <row r="36636" spans="2:8">
      <c r="B36636" s="2" t="s">
        <v>37260</v>
      </c>
      <c r="C36636" s="2">
        <v>44</v>
      </c>
      <c r="D36636" s="2" t="s">
        <v>627</v>
      </c>
      <c r="E36636" s="2"/>
      <c r="F36636" s="2"/>
      <c r="G36636" s="2"/>
      <c r="H36636" s="2"/>
    </row>
    <row r="36637" spans="2:8">
      <c r="B36637" s="2" t="s">
        <v>37261</v>
      </c>
      <c r="C36637" s="2">
        <v>70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37262</v>
      </c>
      <c r="C36638" s="2">
        <v>23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37263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14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19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37266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37267</v>
      </c>
      <c r="C36643" s="2">
        <v>48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49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37269</v>
      </c>
      <c r="C36645" s="2">
        <v>47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37270</v>
      </c>
      <c r="C36646" s="2">
        <v>46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37271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37272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37273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37274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37276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37277</v>
      </c>
      <c r="C36653" s="2">
        <v>15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37278</v>
      </c>
      <c r="C36654" s="2">
        <v>11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51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37280</v>
      </c>
      <c r="C36656" s="2">
        <v>47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29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28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28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28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37288</v>
      </c>
      <c r="C36664" s="2">
        <v>48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37289</v>
      </c>
      <c r="C36665" s="2">
        <v>44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37290</v>
      </c>
      <c r="C36666" s="2">
        <v>41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37291</v>
      </c>
      <c r="C36667" s="2">
        <v>40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37292</v>
      </c>
      <c r="C36668" s="2">
        <v>36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37293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37294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13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37298</v>
      </c>
      <c r="C36674" s="2">
        <v>17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16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37300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18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43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42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43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33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52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42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30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36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37318</v>
      </c>
      <c r="C36694" s="2">
        <v>44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42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42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37321</v>
      </c>
      <c r="C36697" s="2">
        <v>24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37322</v>
      </c>
      <c r="C36698" s="2">
        <v>31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37323</v>
      </c>
      <c r="C36699" s="2">
        <v>10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37324</v>
      </c>
      <c r="C36700" s="2">
        <v>12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37325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37326</v>
      </c>
      <c r="C36702" s="2">
        <v>19</v>
      </c>
      <c r="D36702" s="2" t="s">
        <v>627</v>
      </c>
      <c r="E36702" s="2"/>
      <c r="F36702" s="2"/>
      <c r="G36702" s="2"/>
      <c r="H36702" s="2"/>
    </row>
    <row r="36703" spans="2:8">
      <c r="B36703" s="2" t="s">
        <v>37327</v>
      </c>
      <c r="C36703" s="2">
        <v>25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37328</v>
      </c>
      <c r="C36704" s="2">
        <v>26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37329</v>
      </c>
      <c r="C36705" s="2">
        <v>29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37330</v>
      </c>
      <c r="C36706" s="2">
        <v>35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37331</v>
      </c>
      <c r="C36707" s="2">
        <v>17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37332</v>
      </c>
      <c r="C36708" s="2">
        <v>14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11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6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10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15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37337</v>
      </c>
      <c r="C36713" s="2">
        <v>19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37338</v>
      </c>
      <c r="C36714" s="2">
        <v>24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28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31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34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39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11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37344</v>
      </c>
      <c r="C36720" s="2">
        <v>20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12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53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47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41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36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18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15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17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37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39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37367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37368</v>
      </c>
      <c r="C36744" s="2">
        <v>26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27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28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29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35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37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37374</v>
      </c>
      <c r="C36750" s="2">
        <v>36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37375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26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39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37385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37386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37387</v>
      </c>
      <c r="C36763" s="2">
        <v>24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37388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37389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37390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37391</v>
      </c>
      <c r="C36767" s="2">
        <v>14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37392</v>
      </c>
      <c r="C36768" s="2">
        <v>10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22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37394</v>
      </c>
      <c r="C36770" s="2">
        <v>23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37395</v>
      </c>
      <c r="C36771" s="2">
        <v>28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37396</v>
      </c>
      <c r="C36772" s="2">
        <v>31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37397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22</v>
      </c>
      <c r="D36775" s="2" t="s">
        <v>627</v>
      </c>
      <c r="E36775" s="2"/>
      <c r="F36775" s="2"/>
      <c r="G36775" s="2"/>
      <c r="H36775" s="2"/>
    </row>
    <row r="36776" spans="2:8">
      <c r="B36776" s="2" t="s">
        <v>37400</v>
      </c>
      <c r="C36776" s="2">
        <v>35</v>
      </c>
      <c r="D36776" s="2" t="s">
        <v>627</v>
      </c>
      <c r="E36776" s="2"/>
      <c r="F36776" s="2"/>
      <c r="G36776" s="2"/>
      <c r="H36776" s="2"/>
    </row>
    <row r="36777" spans="2:8">
      <c r="B36777" s="2" t="s">
        <v>37401</v>
      </c>
      <c r="C36777" s="2">
        <v>36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37402</v>
      </c>
      <c r="C36778" s="2">
        <v>42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37403</v>
      </c>
      <c r="C36779" s="2">
        <v>50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37404</v>
      </c>
      <c r="C36780" s="2">
        <v>22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37405</v>
      </c>
      <c r="C36781" s="2">
        <v>19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36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37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41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37409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37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37413</v>
      </c>
      <c r="C36789" s="2">
        <v>39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37414</v>
      </c>
      <c r="C36790" s="2">
        <v>43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37415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37418</v>
      </c>
      <c r="C36794" s="2">
        <v>21</v>
      </c>
      <c r="D36794" s="2" t="s">
        <v>627</v>
      </c>
      <c r="E36794" s="2"/>
      <c r="F36794" s="2"/>
      <c r="G36794" s="2"/>
      <c r="H36794" s="2"/>
    </row>
    <row r="36795" spans="2:8">
      <c r="B36795" s="2" t="s">
        <v>37419</v>
      </c>
      <c r="C36795" s="2">
        <v>18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37420</v>
      </c>
      <c r="C36796" s="2">
        <v>13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37421</v>
      </c>
      <c r="C36797" s="2">
        <v>11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17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22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26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33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37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37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43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62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69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37431</v>
      </c>
      <c r="C36807" s="2">
        <v>22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32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49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37434</v>
      </c>
      <c r="C36810" s="2">
        <v>43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37435</v>
      </c>
      <c r="C36811" s="2">
        <v>40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37436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37437</v>
      </c>
      <c r="C36813" s="2">
        <v>38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18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37439</v>
      </c>
      <c r="C36815" s="2">
        <v>50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37440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40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34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38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39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27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37446</v>
      </c>
      <c r="C36822" s="2">
        <v>24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37447</v>
      </c>
      <c r="C36823" s="2">
        <v>18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37448</v>
      </c>
      <c r="C36824" s="2">
        <v>46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45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37450</v>
      </c>
      <c r="C36826" s="2">
        <v>47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37451</v>
      </c>
      <c r="C36827" s="2">
        <v>48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37452</v>
      </c>
      <c r="C36828" s="2">
        <v>14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40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36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49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37465</v>
      </c>
      <c r="C36841" s="2">
        <v>52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37466</v>
      </c>
      <c r="C36842" s="2">
        <v>48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46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45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43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21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19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37472</v>
      </c>
      <c r="C36848" s="2">
        <v>11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37473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47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10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16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47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47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47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17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37488</v>
      </c>
      <c r="C36864" s="2">
        <v>27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37489</v>
      </c>
      <c r="C36865" s="2">
        <v>38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39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38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37493</v>
      </c>
      <c r="C36869" s="2">
        <v>58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65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72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54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37497</v>
      </c>
      <c r="C36873" s="2">
        <v>53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53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51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42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39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38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36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36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35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25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48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37514</v>
      </c>
      <c r="C36890" s="2">
        <v>47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45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14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42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37520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37521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37522</v>
      </c>
      <c r="C36898" s="2">
        <v>32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37523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53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37528</v>
      </c>
      <c r="C36904" s="2">
        <v>62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37529</v>
      </c>
      <c r="C36905" s="2">
        <v>36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37530</v>
      </c>
      <c r="C36906" s="2">
        <v>37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36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37532</v>
      </c>
      <c r="C36908" s="2">
        <v>38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41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41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42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45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37537</v>
      </c>
      <c r="C36913" s="2">
        <v>51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37538</v>
      </c>
      <c r="C36914" s="2">
        <v>61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37539</v>
      </c>
      <c r="C36915" s="2">
        <v>68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37540</v>
      </c>
      <c r="C36916" s="2">
        <v>43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37541</v>
      </c>
      <c r="C36917" s="2">
        <v>43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37542</v>
      </c>
      <c r="C36918" s="2">
        <v>42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37543</v>
      </c>
      <c r="C36919" s="2">
        <v>43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37544</v>
      </c>
      <c r="C36920" s="2">
        <v>45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37545</v>
      </c>
      <c r="C36921" s="2">
        <v>47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37546</v>
      </c>
      <c r="C36922" s="2">
        <v>36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37547</v>
      </c>
      <c r="C36923" s="2">
        <v>38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37548</v>
      </c>
      <c r="C36924" s="2">
        <v>39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37549</v>
      </c>
      <c r="C36925" s="2">
        <v>38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41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37551</v>
      </c>
      <c r="C36927" s="2">
        <v>43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37552</v>
      </c>
      <c r="C36928" s="2">
        <v>40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37553</v>
      </c>
      <c r="C36929" s="2">
        <v>41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37554</v>
      </c>
      <c r="C36930" s="2">
        <v>49</v>
      </c>
      <c r="D36930" s="2" t="s">
        <v>627</v>
      </c>
      <c r="E36930" s="2"/>
      <c r="F36930" s="2"/>
      <c r="G36930" s="2"/>
      <c r="H36930" s="2"/>
    </row>
    <row r="36931" spans="2:8">
      <c r="B36931" s="2" t="s">
        <v>37555</v>
      </c>
      <c r="C36931" s="2">
        <v>52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37556</v>
      </c>
      <c r="C36932" s="2">
        <v>55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56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37558</v>
      </c>
      <c r="C36934" s="2">
        <v>50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37559</v>
      </c>
      <c r="C36935" s="2">
        <v>44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37560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37561</v>
      </c>
      <c r="C36937" s="2">
        <v>32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37563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19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37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35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33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37571</v>
      </c>
      <c r="C36947" s="2">
        <v>42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53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58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45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39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38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35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48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58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27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19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25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29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40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37586</v>
      </c>
      <c r="C36962" s="2">
        <v>47</v>
      </c>
      <c r="D36962" s="2" t="s">
        <v>627</v>
      </c>
      <c r="E36962" s="2"/>
      <c r="F36962" s="2"/>
      <c r="G36962" s="2"/>
      <c r="H36962" s="2"/>
    </row>
    <row r="36963" spans="2:8">
      <c r="B36963" s="2" t="s">
        <v>37587</v>
      </c>
      <c r="C36963" s="2">
        <v>53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37588</v>
      </c>
      <c r="C36964" s="2">
        <v>59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37589</v>
      </c>
      <c r="C36965" s="2">
        <v>67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50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50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37592</v>
      </c>
      <c r="C36968" s="2">
        <v>20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27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36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27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34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58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37602</v>
      </c>
      <c r="C36978" s="2">
        <v>21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37603</v>
      </c>
      <c r="C36979" s="2">
        <v>27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37604</v>
      </c>
      <c r="C36980" s="2">
        <v>40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37605</v>
      </c>
      <c r="C36981" s="2">
        <v>45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37606</v>
      </c>
      <c r="C36982" s="2">
        <v>45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37607</v>
      </c>
      <c r="C36983" s="2">
        <v>47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37608</v>
      </c>
      <c r="C36984" s="2">
        <v>50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37609</v>
      </c>
      <c r="C36985" s="2">
        <v>56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49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20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22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37613</v>
      </c>
      <c r="C36989" s="2">
        <v>33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37614</v>
      </c>
      <c r="C36990" s="2">
        <v>37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37615</v>
      </c>
      <c r="C36991" s="2">
        <v>45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43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37618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37619</v>
      </c>
      <c r="C36995" s="2">
        <v>32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13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37627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37628</v>
      </c>
      <c r="C37004" s="2">
        <v>37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37629</v>
      </c>
      <c r="C37005" s="2">
        <v>38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37630</v>
      </c>
      <c r="C37006" s="2">
        <v>37</v>
      </c>
      <c r="D37006" s="2" t="s">
        <v>627</v>
      </c>
      <c r="E37006" s="2"/>
      <c r="F37006" s="2"/>
      <c r="G37006" s="2"/>
      <c r="H37006" s="2"/>
    </row>
    <row r="37007" spans="2:8">
      <c r="B37007" s="2" t="s">
        <v>37631</v>
      </c>
      <c r="C37007" s="2">
        <v>37</v>
      </c>
      <c r="D37007" s="2" t="s">
        <v>627</v>
      </c>
      <c r="E37007" s="2"/>
      <c r="F37007" s="2"/>
      <c r="G37007" s="2"/>
      <c r="H37007" s="2"/>
    </row>
    <row r="37008" spans="2:8">
      <c r="B37008" s="2" t="s">
        <v>37632</v>
      </c>
      <c r="C37008" s="2">
        <v>37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38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38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37635</v>
      </c>
      <c r="C37011" s="2">
        <v>35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37636</v>
      </c>
      <c r="C37012" s="2">
        <v>29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37637</v>
      </c>
      <c r="C37013" s="2">
        <v>29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37638</v>
      </c>
      <c r="C37014" s="2">
        <v>31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37639</v>
      </c>
      <c r="C37015" s="2">
        <v>36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39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37641</v>
      </c>
      <c r="C37017" s="2">
        <v>32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37642</v>
      </c>
      <c r="C37018" s="2">
        <v>36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37643</v>
      </c>
      <c r="C37019" s="2">
        <v>39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37644</v>
      </c>
      <c r="C37020" s="2">
        <v>41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37645</v>
      </c>
      <c r="C37021" s="2">
        <v>42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37646</v>
      </c>
      <c r="C37022" s="2">
        <v>41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37647</v>
      </c>
      <c r="C37023" s="2">
        <v>47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37650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18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39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37653</v>
      </c>
      <c r="C37029" s="2">
        <v>45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37654</v>
      </c>
      <c r="C37030" s="2">
        <v>16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37655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37656</v>
      </c>
      <c r="C37032" s="2">
        <v>20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37657</v>
      </c>
      <c r="C37033" s="2">
        <v>27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37658</v>
      </c>
      <c r="C37034" s="2">
        <v>38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35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33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18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14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37666</v>
      </c>
      <c r="C37042" s="2">
        <v>20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16</v>
      </c>
      <c r="D37043" s="2" t="s">
        <v>627</v>
      </c>
      <c r="E37043" s="2"/>
      <c r="F37043" s="2"/>
      <c r="G37043" s="2"/>
      <c r="H37043" s="2"/>
    </row>
    <row r="37044" spans="2:8">
      <c r="B37044" s="2" t="s">
        <v>37668</v>
      </c>
      <c r="C37044" s="2">
        <v>12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37669</v>
      </c>
      <c r="C37045" s="2">
        <v>10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37670</v>
      </c>
      <c r="C37046" s="2">
        <v>9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37671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10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17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21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25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28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37678</v>
      </c>
      <c r="C37054" s="2">
        <v>32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35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39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37681</v>
      </c>
      <c r="C37057" s="2">
        <v>22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29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14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37687</v>
      </c>
      <c r="C37063" s="2">
        <v>28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37688</v>
      </c>
      <c r="C37064" s="2">
        <v>34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37689</v>
      </c>
      <c r="C37065" s="2">
        <v>33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37690</v>
      </c>
      <c r="C37066" s="2">
        <v>34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37691</v>
      </c>
      <c r="C37067" s="2">
        <v>34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37692</v>
      </c>
      <c r="C37068" s="2">
        <v>35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37693</v>
      </c>
      <c r="C37069" s="2">
        <v>35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37694</v>
      </c>
      <c r="C37070" s="2">
        <v>36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37695</v>
      </c>
      <c r="C37071" s="2">
        <v>33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30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26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37699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37700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9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46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47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50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51</v>
      </c>
      <c r="D37082" s="2" t="s">
        <v>627</v>
      </c>
      <c r="E37082" s="2"/>
      <c r="F37082" s="2"/>
      <c r="G37082" s="2"/>
      <c r="H37082" s="2"/>
    </row>
    <row r="37083" spans="2:8">
      <c r="B37083" s="2" t="s">
        <v>37707</v>
      </c>
      <c r="C37083" s="2">
        <v>55</v>
      </c>
      <c r="D37083" s="2" t="s">
        <v>627</v>
      </c>
      <c r="E37083" s="2"/>
      <c r="F37083" s="2"/>
      <c r="G37083" s="2"/>
      <c r="H37083" s="2"/>
    </row>
    <row r="37084" spans="2:8">
      <c r="B37084" s="2" t="s">
        <v>37708</v>
      </c>
      <c r="C37084" s="2">
        <v>60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37710</v>
      </c>
      <c r="C37086" s="2">
        <v>42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37711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37713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37714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25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37716</v>
      </c>
      <c r="C37092" s="2">
        <v>31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37721</v>
      </c>
      <c r="C37097" s="2">
        <v>23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37722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37723</v>
      </c>
      <c r="C37099" s="2">
        <v>34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38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37725</v>
      </c>
      <c r="C37101" s="2">
        <v>39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37726</v>
      </c>
      <c r="C37102" s="2">
        <v>29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37727</v>
      </c>
      <c r="C37103" s="2">
        <v>29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37728</v>
      </c>
      <c r="C37104" s="2">
        <v>23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22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37730</v>
      </c>
      <c r="C37106" s="2">
        <v>16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37731</v>
      </c>
      <c r="C37107" s="2">
        <v>18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37732</v>
      </c>
      <c r="C37108" s="2">
        <v>18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13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37734</v>
      </c>
      <c r="C37110" s="2">
        <v>40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37735</v>
      </c>
      <c r="C37111" s="2">
        <v>42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44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47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11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46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50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37741</v>
      </c>
      <c r="C37117" s="2">
        <v>51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55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37743</v>
      </c>
      <c r="C37119" s="2">
        <v>16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19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23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21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37756</v>
      </c>
      <c r="C37132" s="2">
        <v>22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37757</v>
      </c>
      <c r="C37133" s="2">
        <v>23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37758</v>
      </c>
      <c r="C37134" s="2">
        <v>24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37759</v>
      </c>
      <c r="C37135" s="2">
        <v>23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37760</v>
      </c>
      <c r="C37136" s="2">
        <v>23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25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24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30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22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15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13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37767</v>
      </c>
      <c r="C37143" s="2">
        <v>42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20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12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23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37773</v>
      </c>
      <c r="C37149" s="2">
        <v>18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37774</v>
      </c>
      <c r="C37150" s="2">
        <v>22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24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37776</v>
      </c>
      <c r="C37152" s="2">
        <v>24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37777</v>
      </c>
      <c r="C37153" s="2">
        <v>24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24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24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37780</v>
      </c>
      <c r="C37156" s="2">
        <v>24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37781</v>
      </c>
      <c r="C37157" s="2">
        <v>24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24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24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24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23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21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19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57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54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49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47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37795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16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37799</v>
      </c>
      <c r="C37175" s="2">
        <v>37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37800</v>
      </c>
      <c r="C37176" s="2">
        <v>41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37801</v>
      </c>
      <c r="C37177" s="2">
        <v>22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12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37803</v>
      </c>
      <c r="C37179" s="2">
        <v>30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37804</v>
      </c>
      <c r="C37180" s="2">
        <v>33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15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17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20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37810</v>
      </c>
      <c r="C37186" s="2">
        <v>23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37811</v>
      </c>
      <c r="C37187" s="2">
        <v>30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37812</v>
      </c>
      <c r="C37188" s="2">
        <v>45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42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37814</v>
      </c>
      <c r="C37190" s="2">
        <v>41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37815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37816</v>
      </c>
      <c r="C37192" s="2">
        <v>38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37817</v>
      </c>
      <c r="C37193" s="2">
        <v>51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37818</v>
      </c>
      <c r="C37194" s="2">
        <v>51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37819</v>
      </c>
      <c r="C37195" s="2">
        <v>54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37820</v>
      </c>
      <c r="C37196" s="2">
        <v>55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37821</v>
      </c>
      <c r="C37197" s="2">
        <v>56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37822</v>
      </c>
      <c r="C37198" s="2">
        <v>58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37824</v>
      </c>
      <c r="C37200" s="2">
        <v>26</v>
      </c>
      <c r="D37200" s="2" t="s">
        <v>627</v>
      </c>
      <c r="E37200" s="2"/>
      <c r="F37200" s="2"/>
      <c r="G37200" s="2"/>
      <c r="H37200" s="2"/>
    </row>
    <row r="37201" spans="2:8">
      <c r="B37201" s="2" t="s">
        <v>37825</v>
      </c>
      <c r="C37201" s="2">
        <v>30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37826</v>
      </c>
      <c r="C37202" s="2">
        <v>29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37827</v>
      </c>
      <c r="C37203" s="2">
        <v>28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44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36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46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43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32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30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36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37838</v>
      </c>
      <c r="C37214" s="2">
        <v>36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37839</v>
      </c>
      <c r="C37215" s="2">
        <v>30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37840</v>
      </c>
      <c r="C37216" s="2">
        <v>46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37841</v>
      </c>
      <c r="C37217" s="2">
        <v>50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37843</v>
      </c>
      <c r="C37219" s="2">
        <v>39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27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19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45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22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30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22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37852</v>
      </c>
      <c r="C37228" s="2">
        <v>20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37853</v>
      </c>
      <c r="C37229" s="2">
        <v>27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20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54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57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40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37858</v>
      </c>
      <c r="C37234" s="2">
        <v>43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37859</v>
      </c>
      <c r="C37235" s="2">
        <v>44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37860</v>
      </c>
      <c r="C37236" s="2">
        <v>46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52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56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33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37864</v>
      </c>
      <c r="C37240" s="2">
        <v>23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37865</v>
      </c>
      <c r="C37241" s="2">
        <v>19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14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37867</v>
      </c>
      <c r="C37243" s="2">
        <v>35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37868</v>
      </c>
      <c r="C37244" s="2">
        <v>45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627</v>
      </c>
      <c r="E37245" s="2"/>
      <c r="F37245" s="2"/>
      <c r="G37245" s="2"/>
      <c r="H37245" s="2"/>
    </row>
    <row r="37246" spans="2:8">
      <c r="B37246" s="2" t="s">
        <v>37870</v>
      </c>
      <c r="C37246" s="2">
        <v>14</v>
      </c>
      <c r="D37246" s="2" t="s">
        <v>627</v>
      </c>
      <c r="E37246" s="2"/>
      <c r="F37246" s="2"/>
      <c r="G37246" s="2"/>
      <c r="H37246" s="2"/>
    </row>
    <row r="37247" spans="2:8">
      <c r="B37247" s="2" t="s">
        <v>37871</v>
      </c>
      <c r="C37247" s="2">
        <v>12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37872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20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37878</v>
      </c>
      <c r="C37254" s="2">
        <v>16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37879</v>
      </c>
      <c r="C37255" s="2">
        <v>23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37880</v>
      </c>
      <c r="C37256" s="2">
        <v>35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37881</v>
      </c>
      <c r="C37257" s="2">
        <v>41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37882</v>
      </c>
      <c r="C37258" s="2">
        <v>27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21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15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37885</v>
      </c>
      <c r="C37261" s="2">
        <v>15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37886</v>
      </c>
      <c r="C37262" s="2">
        <v>14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37887</v>
      </c>
      <c r="C37263" s="2">
        <v>12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11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13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37890</v>
      </c>
      <c r="C37266" s="2">
        <v>18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37891</v>
      </c>
      <c r="C37267" s="2">
        <v>20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22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23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37894</v>
      </c>
      <c r="C37270" s="2">
        <v>24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37895</v>
      </c>
      <c r="C37271" s="2">
        <v>25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37896</v>
      </c>
      <c r="C37272" s="2">
        <v>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11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13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13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44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46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40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39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38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18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23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53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37908</v>
      </c>
      <c r="C37284" s="2">
        <v>51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37909</v>
      </c>
      <c r="C37285" s="2">
        <v>44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37910</v>
      </c>
      <c r="C37286" s="2">
        <v>39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38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13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47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46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37919</v>
      </c>
      <c r="C37295" s="2">
        <v>48</v>
      </c>
      <c r="D37295" s="2" t="s">
        <v>627</v>
      </c>
      <c r="E37295" s="2"/>
      <c r="F37295" s="2"/>
      <c r="G37295" s="2"/>
      <c r="H37295" s="2"/>
    </row>
    <row r="37296" spans="2:8">
      <c r="B37296" s="2" t="s">
        <v>37920</v>
      </c>
      <c r="C37296" s="2">
        <v>50</v>
      </c>
      <c r="D37296" s="2" t="s">
        <v>627</v>
      </c>
      <c r="E37296" s="2"/>
      <c r="F37296" s="2"/>
      <c r="G37296" s="2"/>
      <c r="H37296" s="2"/>
    </row>
    <row r="37297" spans="2:8">
      <c r="B37297" s="2" t="s">
        <v>37921</v>
      </c>
      <c r="C37297" s="2">
        <v>54</v>
      </c>
      <c r="D37297" s="2" t="s">
        <v>627</v>
      </c>
      <c r="E37297" s="2"/>
      <c r="F37297" s="2"/>
      <c r="G37297" s="2"/>
      <c r="H37297" s="2"/>
    </row>
    <row r="37298" spans="2:8">
      <c r="B37298" s="2" t="s">
        <v>37922</v>
      </c>
      <c r="C37298" s="2">
        <v>39</v>
      </c>
      <c r="D37298" s="2" t="s">
        <v>627</v>
      </c>
      <c r="E37298" s="2"/>
      <c r="F37298" s="2"/>
      <c r="G37298" s="2"/>
      <c r="H37298" s="2"/>
    </row>
    <row r="37299" spans="2:8">
      <c r="B37299" s="2" t="s">
        <v>37923</v>
      </c>
      <c r="C37299" s="2">
        <v>40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37924</v>
      </c>
      <c r="C37300" s="2">
        <v>25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37925</v>
      </c>
      <c r="C37301" s="2">
        <v>22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18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37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37928</v>
      </c>
      <c r="C37304" s="2">
        <v>39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41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43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37931</v>
      </c>
      <c r="C37307" s="2">
        <v>46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37932</v>
      </c>
      <c r="C37308" s="2">
        <v>48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37933</v>
      </c>
      <c r="C37309" s="2">
        <v>50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37934</v>
      </c>
      <c r="C37310" s="2">
        <v>37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16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13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14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14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16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50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55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60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65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13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17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40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37954</v>
      </c>
      <c r="C37330" s="2">
        <v>44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37955</v>
      </c>
      <c r="C37331" s="2">
        <v>47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37956</v>
      </c>
      <c r="C37332" s="2">
        <v>49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49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54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55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37960</v>
      </c>
      <c r="C37336" s="2">
        <v>61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37961</v>
      </c>
      <c r="C37337" s="2">
        <v>22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37962</v>
      </c>
      <c r="C37338" s="2">
        <v>18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37963</v>
      </c>
      <c r="C37339" s="2">
        <v>13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37964</v>
      </c>
      <c r="C37340" s="2">
        <v>17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37965</v>
      </c>
      <c r="C37341" s="2">
        <v>61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50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47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48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24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16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12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15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27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37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37975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37976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32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37978</v>
      </c>
      <c r="C37354" s="2">
        <v>23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37979</v>
      </c>
      <c r="C37355" s="2">
        <v>16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37980</v>
      </c>
      <c r="C37356" s="2">
        <v>13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37981</v>
      </c>
      <c r="C37357" s="2">
        <v>10</v>
      </c>
      <c r="D37357" s="2" t="s">
        <v>627</v>
      </c>
      <c r="E37357" s="2"/>
      <c r="F37357" s="2"/>
      <c r="G37357" s="2"/>
      <c r="H37357" s="2"/>
    </row>
    <row r="37358" spans="2:8">
      <c r="B37358" s="2" t="s">
        <v>37982</v>
      </c>
      <c r="C37358" s="2">
        <v>13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18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41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42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37987</v>
      </c>
      <c r="C37363" s="2">
        <v>43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37988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37989</v>
      </c>
      <c r="C37365" s="2">
        <v>37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13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15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22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37996</v>
      </c>
      <c r="C37372" s="2">
        <v>20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37997</v>
      </c>
      <c r="C37373" s="2">
        <v>14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42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37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38000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38001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38002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38003</v>
      </c>
      <c r="C37379" s="2">
        <v>11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38004</v>
      </c>
      <c r="C37380" s="2">
        <v>21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38005</v>
      </c>
      <c r="C37381" s="2">
        <v>19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38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38008</v>
      </c>
      <c r="C37384" s="2">
        <v>44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38009</v>
      </c>
      <c r="C37385" s="2">
        <v>43</v>
      </c>
      <c r="D37385" s="2" t="s">
        <v>627</v>
      </c>
      <c r="E37385" s="2"/>
      <c r="F37385" s="2"/>
      <c r="G37385" s="2"/>
      <c r="H37385" s="2"/>
    </row>
    <row r="37386" spans="2:8">
      <c r="B37386" s="2" t="s">
        <v>38010</v>
      </c>
      <c r="C37386" s="2">
        <v>45</v>
      </c>
      <c r="D37386" s="2" t="s">
        <v>627</v>
      </c>
      <c r="E37386" s="2"/>
      <c r="F37386" s="2"/>
      <c r="G37386" s="2"/>
      <c r="H37386" s="2"/>
    </row>
    <row r="37387" spans="2:8">
      <c r="B37387" s="2" t="s">
        <v>38011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32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38016</v>
      </c>
      <c r="C37392" s="2">
        <v>35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38017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36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43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33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15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39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38029</v>
      </c>
      <c r="C37405" s="2">
        <v>41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42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44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46</v>
      </c>
      <c r="D37408" s="2" t="s">
        <v>627</v>
      </c>
      <c r="E37408" s="2"/>
      <c r="F37408" s="2"/>
      <c r="G37408" s="2"/>
      <c r="H37408" s="2"/>
    </row>
    <row r="37409" spans="2:8">
      <c r="B37409" s="2" t="s">
        <v>38033</v>
      </c>
      <c r="C37409" s="2">
        <v>36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38034</v>
      </c>
      <c r="C37410" s="2">
        <v>40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38035</v>
      </c>
      <c r="C37411" s="2">
        <v>42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38036</v>
      </c>
      <c r="C37412" s="2">
        <v>52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38037</v>
      </c>
      <c r="C37413" s="2">
        <v>27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38038</v>
      </c>
      <c r="C37414" s="2">
        <v>22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38039</v>
      </c>
      <c r="C37415" s="2">
        <v>22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38040</v>
      </c>
      <c r="C37416" s="2">
        <v>15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38041</v>
      </c>
      <c r="C37417" s="2">
        <v>22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38042</v>
      </c>
      <c r="C37418" s="2">
        <v>33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38043</v>
      </c>
      <c r="C37419" s="2">
        <v>42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38044</v>
      </c>
      <c r="C37420" s="2">
        <v>35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38045</v>
      </c>
      <c r="C37421" s="2">
        <v>38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41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42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40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50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49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47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39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41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40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34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35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38057</v>
      </c>
      <c r="C37433" s="2">
        <v>34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36</v>
      </c>
      <c r="D37434" s="2" t="s">
        <v>627</v>
      </c>
      <c r="E37434" s="2"/>
      <c r="F37434" s="2"/>
      <c r="G37434" s="2"/>
      <c r="H37434" s="2"/>
    </row>
    <row r="37435" spans="2:8">
      <c r="B37435" s="2" t="s">
        <v>38059</v>
      </c>
      <c r="C37435" s="2">
        <v>39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38060</v>
      </c>
      <c r="C37436" s="2">
        <v>40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38061</v>
      </c>
      <c r="C37437" s="2">
        <v>41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38062</v>
      </c>
      <c r="C37438" s="2">
        <v>44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46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41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38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33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32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35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38071</v>
      </c>
      <c r="C37447" s="2">
        <v>39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38072</v>
      </c>
      <c r="C37448" s="2">
        <v>37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36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35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35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38081</v>
      </c>
      <c r="C37457" s="2">
        <v>37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46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48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52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49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47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46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45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33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38093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33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38095</v>
      </c>
      <c r="C37471" s="2">
        <v>34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38096</v>
      </c>
      <c r="C37472" s="2">
        <v>21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38097</v>
      </c>
      <c r="C37473" s="2">
        <v>16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38098</v>
      </c>
      <c r="C37474" s="2">
        <v>13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41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38100</v>
      </c>
      <c r="C37476" s="2">
        <v>46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38101</v>
      </c>
      <c r="C37477" s="2">
        <v>45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38102</v>
      </c>
      <c r="C37478" s="2">
        <v>46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38103</v>
      </c>
      <c r="C37479" s="2">
        <v>47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38104</v>
      </c>
      <c r="C37480" s="2">
        <v>45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38105</v>
      </c>
      <c r="C37481" s="2">
        <v>43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38106</v>
      </c>
      <c r="C37482" s="2">
        <v>47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43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36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39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40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10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14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47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53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23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18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35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29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10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38123</v>
      </c>
      <c r="C37499" s="2">
        <v>51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38124</v>
      </c>
      <c r="C37500" s="2">
        <v>50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38125</v>
      </c>
      <c r="C37501" s="2">
        <v>45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43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40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44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45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49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38131</v>
      </c>
      <c r="C37507" s="2">
        <v>39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38132</v>
      </c>
      <c r="C37508" s="2">
        <v>40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38133</v>
      </c>
      <c r="C37509" s="2">
        <v>40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38134</v>
      </c>
      <c r="C37510" s="2">
        <v>40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38135</v>
      </c>
      <c r="C37511" s="2">
        <v>39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38136</v>
      </c>
      <c r="C37512" s="2">
        <v>38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38137</v>
      </c>
      <c r="C37513" s="2">
        <v>45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38138</v>
      </c>
      <c r="C37514" s="2">
        <v>47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38139</v>
      </c>
      <c r="C37515" s="2">
        <v>45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38140</v>
      </c>
      <c r="C37516" s="2">
        <v>44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38141</v>
      </c>
      <c r="C37517" s="2">
        <v>43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38142</v>
      </c>
      <c r="C37518" s="2">
        <v>39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32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46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42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41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42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38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38150</v>
      </c>
      <c r="C37526" s="2">
        <v>43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38151</v>
      </c>
      <c r="C37527" s="2">
        <v>32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33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32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38154</v>
      </c>
      <c r="C37530" s="2">
        <v>31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38155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29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38158</v>
      </c>
      <c r="C37534" s="2">
        <v>27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19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38160</v>
      </c>
      <c r="C37536" s="2">
        <v>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19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39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39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23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16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38169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38172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34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33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32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32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38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38183</v>
      </c>
      <c r="C37559" s="2">
        <v>40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48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54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35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35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38188</v>
      </c>
      <c r="C37564" s="2">
        <v>39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38189</v>
      </c>
      <c r="C37565" s="2">
        <v>39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38190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21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23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59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65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38201</v>
      </c>
      <c r="C37577" s="2">
        <v>33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38202</v>
      </c>
      <c r="C37578" s="2">
        <v>34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50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50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45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38206</v>
      </c>
      <c r="C37582" s="2">
        <v>18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38207</v>
      </c>
      <c r="C37583" s="2">
        <v>17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15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14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12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38211</v>
      </c>
      <c r="C37587" s="2">
        <v>13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38212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24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33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38221</v>
      </c>
      <c r="C37597" s="2">
        <v>43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38222</v>
      </c>
      <c r="C37598" s="2">
        <v>39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37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38226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38227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38228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38229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38230</v>
      </c>
      <c r="C37606" s="2">
        <v>13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38231</v>
      </c>
      <c r="C37607" s="2">
        <v>36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38233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38234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38235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38236</v>
      </c>
      <c r="C37612" s="2">
        <v>18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16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38238</v>
      </c>
      <c r="C37614" s="2">
        <v>31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33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38241</v>
      </c>
      <c r="C37617" s="2">
        <v>42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38242</v>
      </c>
      <c r="C37618" s="2">
        <v>40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38243</v>
      </c>
      <c r="C37619" s="2">
        <v>39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38244</v>
      </c>
      <c r="C37620" s="2">
        <v>37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41</v>
      </c>
      <c r="D37622" s="2" t="s">
        <v>627</v>
      </c>
      <c r="E37622" s="2"/>
      <c r="F37622" s="2"/>
      <c r="G37622" s="2"/>
      <c r="H37622" s="2"/>
    </row>
    <row r="37623" spans="2:8">
      <c r="B37623" s="2" t="s">
        <v>38247</v>
      </c>
      <c r="C37623" s="2">
        <v>41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38248</v>
      </c>
      <c r="C37624" s="2">
        <v>43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38249</v>
      </c>
      <c r="C37625" s="2">
        <v>51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38250</v>
      </c>
      <c r="C37626" s="2">
        <v>53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38251</v>
      </c>
      <c r="C37627" s="2">
        <v>46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38252</v>
      </c>
      <c r="C37628" s="2">
        <v>40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38253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29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41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38262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38263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38265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38266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49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48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46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43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13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18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33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38275</v>
      </c>
      <c r="C37651" s="2">
        <v>38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38276</v>
      </c>
      <c r="C37652" s="2">
        <v>44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38277</v>
      </c>
      <c r="C37653" s="2">
        <v>38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38278</v>
      </c>
      <c r="C37654" s="2">
        <v>62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38279</v>
      </c>
      <c r="C37655" s="2">
        <v>65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38280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17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39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42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45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47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38287</v>
      </c>
      <c r="C37663" s="2">
        <v>48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49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51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11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15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19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26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38294</v>
      </c>
      <c r="C37670" s="2">
        <v>41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43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43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46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41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34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12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8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38311</v>
      </c>
      <c r="C37687" s="2">
        <v>44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46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47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38314</v>
      </c>
      <c r="C37690" s="2">
        <v>49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38315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38316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22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14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15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40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40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41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47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49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50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52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38332</v>
      </c>
      <c r="C37708" s="2">
        <v>48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38333</v>
      </c>
      <c r="C37709" s="2">
        <v>47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38334</v>
      </c>
      <c r="C37710" s="2">
        <v>47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38335</v>
      </c>
      <c r="C37711" s="2">
        <v>15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16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23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39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40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80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42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43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42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38344</v>
      </c>
      <c r="C37720" s="2">
        <v>41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38345</v>
      </c>
      <c r="C37721" s="2">
        <v>39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47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37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15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15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18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44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38355</v>
      </c>
      <c r="C37731" s="2">
        <v>48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38356</v>
      </c>
      <c r="C37732" s="2">
        <v>51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16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27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38360</v>
      </c>
      <c r="C37736" s="2">
        <v>20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38361</v>
      </c>
      <c r="C37737" s="2">
        <v>13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38363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38364</v>
      </c>
      <c r="C37740" s="2">
        <v>41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38365</v>
      </c>
      <c r="C37741" s="2">
        <v>45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38366</v>
      </c>
      <c r="C37742" s="2">
        <v>46</v>
      </c>
      <c r="D37742" s="2" t="s">
        <v>627</v>
      </c>
      <c r="E37742" s="2"/>
      <c r="F37742" s="2"/>
      <c r="G37742" s="2"/>
      <c r="H37742" s="2"/>
    </row>
    <row r="37743" spans="2:8">
      <c r="B37743" s="2" t="s">
        <v>38367</v>
      </c>
      <c r="C37743" s="2">
        <v>48</v>
      </c>
      <c r="D37743" s="2" t="s">
        <v>627</v>
      </c>
      <c r="E37743" s="2"/>
      <c r="F37743" s="2"/>
      <c r="G37743" s="2"/>
      <c r="H37743" s="2"/>
    </row>
    <row r="37744" spans="2:8">
      <c r="B37744" s="2" t="s">
        <v>38368</v>
      </c>
      <c r="C37744" s="2">
        <v>51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38369</v>
      </c>
      <c r="C37745" s="2">
        <v>13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38370</v>
      </c>
      <c r="C37746" s="2">
        <v>13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38371</v>
      </c>
      <c r="C37747" s="2">
        <v>13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12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10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44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40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29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38382</v>
      </c>
      <c r="C37758" s="2">
        <v>16</v>
      </c>
      <c r="D37758" s="2" t="s">
        <v>627</v>
      </c>
      <c r="E37758" s="2"/>
      <c r="F37758" s="2"/>
      <c r="G37758" s="2"/>
      <c r="H37758" s="2"/>
    </row>
    <row r="37759" spans="2:8">
      <c r="B37759" s="2" t="s">
        <v>38383</v>
      </c>
      <c r="C37759" s="2">
        <v>50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38384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38385</v>
      </c>
      <c r="C37761" s="2">
        <v>39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38386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38387</v>
      </c>
      <c r="C37763" s="2">
        <v>22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38388</v>
      </c>
      <c r="C37764" s="2">
        <v>46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38389</v>
      </c>
      <c r="C37765" s="2">
        <v>45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38390</v>
      </c>
      <c r="C37766" s="2">
        <v>48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38391</v>
      </c>
      <c r="C37767" s="2">
        <v>32</v>
      </c>
      <c r="D37767" s="2" t="s">
        <v>627</v>
      </c>
      <c r="E37767" s="2"/>
      <c r="F37767" s="2"/>
      <c r="G37767" s="2"/>
      <c r="H37767" s="2"/>
    </row>
    <row r="37768" spans="2:8">
      <c r="B37768" s="2" t="s">
        <v>38392</v>
      </c>
      <c r="C37768" s="2">
        <v>35</v>
      </c>
      <c r="D37768" s="2" t="s">
        <v>627</v>
      </c>
      <c r="E37768" s="2"/>
      <c r="F37768" s="2"/>
      <c r="G37768" s="2"/>
      <c r="H37768" s="2"/>
    </row>
    <row r="37769" spans="2:8">
      <c r="B37769" s="2" t="s">
        <v>38393</v>
      </c>
      <c r="C37769" s="2">
        <v>36</v>
      </c>
      <c r="D37769" s="2" t="s">
        <v>627</v>
      </c>
      <c r="E37769" s="2"/>
      <c r="F37769" s="2"/>
      <c r="G37769" s="2"/>
      <c r="H37769" s="2"/>
    </row>
    <row r="37770" spans="2:8">
      <c r="B37770" s="2" t="s">
        <v>38394</v>
      </c>
      <c r="C37770" s="2">
        <v>40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38395</v>
      </c>
      <c r="C37771" s="2">
        <v>43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43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65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64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38404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53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48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45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43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40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41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40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39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38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38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43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38420</v>
      </c>
      <c r="C37796" s="2">
        <v>46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38421</v>
      </c>
      <c r="C37797" s="2">
        <v>43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38422</v>
      </c>
      <c r="C37798" s="2">
        <v>27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38423</v>
      </c>
      <c r="C37799" s="2">
        <v>47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50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26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19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41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38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15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21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38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42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40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37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36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36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38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45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41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38449</v>
      </c>
      <c r="C37825" s="2">
        <v>39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38450</v>
      </c>
      <c r="C37826" s="2">
        <v>37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38451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38452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38453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46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38456</v>
      </c>
      <c r="C37832" s="2">
        <v>46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46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47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48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47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38461</v>
      </c>
      <c r="C37837" s="2">
        <v>50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38462</v>
      </c>
      <c r="C37838" s="2">
        <v>54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38463</v>
      </c>
      <c r="C37839" s="2">
        <v>56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38464</v>
      </c>
      <c r="C37840" s="2">
        <v>60</v>
      </c>
      <c r="D37840" s="2" t="s">
        <v>627</v>
      </c>
      <c r="E37840" s="2"/>
      <c r="F37840" s="2"/>
      <c r="G37840" s="2"/>
      <c r="H37840" s="2"/>
    </row>
    <row r="37841" spans="2:8">
      <c r="B37841" s="2" t="s">
        <v>38465</v>
      </c>
      <c r="C37841" s="2">
        <v>14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40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42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44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35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38471</v>
      </c>
      <c r="C37847" s="2">
        <v>23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38472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33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21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38476</v>
      </c>
      <c r="C37852" s="2">
        <v>17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38477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38478</v>
      </c>
      <c r="C37854" s="2">
        <v>36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30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38481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21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38484</v>
      </c>
      <c r="C37860" s="2">
        <v>19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42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45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38487</v>
      </c>
      <c r="C37863" s="2">
        <v>49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38488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37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16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35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38497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37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38499</v>
      </c>
      <c r="C37875" s="2">
        <v>38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38500</v>
      </c>
      <c r="C37876" s="2">
        <v>44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38501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38502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38503</v>
      </c>
      <c r="C37879" s="2">
        <v>48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38504</v>
      </c>
      <c r="C37880" s="2">
        <v>40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38505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38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38508</v>
      </c>
      <c r="C37884" s="2">
        <v>40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38509</v>
      </c>
      <c r="C37885" s="2">
        <v>41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41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38511</v>
      </c>
      <c r="C37887" s="2">
        <v>41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38512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20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16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10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48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38519</v>
      </c>
      <c r="C37895" s="2">
        <v>52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38520</v>
      </c>
      <c r="C37896" s="2">
        <v>17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21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51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38523</v>
      </c>
      <c r="C37899" s="2">
        <v>54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38524</v>
      </c>
      <c r="C37900" s="2">
        <v>56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38525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38526</v>
      </c>
      <c r="C37902" s="2">
        <v>24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38527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12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36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38530</v>
      </c>
      <c r="C37906" s="2">
        <v>37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36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38532</v>
      </c>
      <c r="C37908" s="2">
        <v>36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38533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38534</v>
      </c>
      <c r="C37910" s="2">
        <v>36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38535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38536</v>
      </c>
      <c r="C37912" s="2">
        <v>38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38537</v>
      </c>
      <c r="C37913" s="2">
        <v>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38538</v>
      </c>
      <c r="C37914" s="2">
        <v>12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38539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38540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35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38547</v>
      </c>
      <c r="C37923" s="2">
        <v>43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38548</v>
      </c>
      <c r="C37924" s="2">
        <v>48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38549</v>
      </c>
      <c r="C37925" s="2">
        <v>52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38550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38551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38552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12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15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18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34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31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21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38563</v>
      </c>
      <c r="C37939" s="2">
        <v>42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40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39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37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23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19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14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8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38572</v>
      </c>
      <c r="C37948" s="2">
        <v>22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38574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38575</v>
      </c>
      <c r="C37951" s="2">
        <v>7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17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21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24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27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38580</v>
      </c>
      <c r="C37956" s="2">
        <v>30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38581</v>
      </c>
      <c r="C37957" s="2">
        <v>34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38582</v>
      </c>
      <c r="C37958" s="2">
        <v>34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38583</v>
      </c>
      <c r="C37959" s="2">
        <v>32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38584</v>
      </c>
      <c r="C37960" s="2">
        <v>62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52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38589</v>
      </c>
      <c r="C37965" s="2">
        <v>40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38590</v>
      </c>
      <c r="C37966" s="2">
        <v>21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38591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21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22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19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32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40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59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38603</v>
      </c>
      <c r="C37979" s="2">
        <v>41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38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36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40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44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42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38610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40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15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32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38617</v>
      </c>
      <c r="C37993" s="2">
        <v>33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38618</v>
      </c>
      <c r="C37994" s="2">
        <v>31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33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29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38621</v>
      </c>
      <c r="C37997" s="2">
        <v>28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38622</v>
      </c>
      <c r="C37998" s="2">
        <v>34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38623</v>
      </c>
      <c r="C37999" s="2">
        <v>35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38624</v>
      </c>
      <c r="C38000" s="2">
        <v>34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38625</v>
      </c>
      <c r="C38001" s="2">
        <v>30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38626</v>
      </c>
      <c r="C38002" s="2">
        <v>21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38627</v>
      </c>
      <c r="C38003" s="2">
        <v>45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45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42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43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38631</v>
      </c>
      <c r="C38007" s="2">
        <v>53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38632</v>
      </c>
      <c r="C38008" s="2">
        <v>61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38633</v>
      </c>
      <c r="C38009" s="2">
        <v>49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43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42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40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40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17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38639</v>
      </c>
      <c r="C38015" s="2">
        <v>28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38640</v>
      </c>
      <c r="C38016" s="2">
        <v>39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38641</v>
      </c>
      <c r="C38017" s="2">
        <v>45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41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40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39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38646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38647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49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38650</v>
      </c>
      <c r="C38026" s="2">
        <v>46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49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38652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38658</v>
      </c>
      <c r="C38034" s="2">
        <v>45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38659</v>
      </c>
      <c r="C38035" s="2">
        <v>41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38660</v>
      </c>
      <c r="C38036" s="2">
        <v>40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38661</v>
      </c>
      <c r="C38037" s="2">
        <v>38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18</v>
      </c>
      <c r="D38039" s="2" t="s">
        <v>627</v>
      </c>
      <c r="E38039" s="2"/>
      <c r="F38039" s="2"/>
      <c r="G38039" s="2"/>
      <c r="H38039" s="2"/>
    </row>
    <row r="38040" spans="2:8">
      <c r="B38040" s="2" t="s">
        <v>38664</v>
      </c>
      <c r="C38040" s="2">
        <v>18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38665</v>
      </c>
      <c r="C38041" s="2">
        <v>23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38666</v>
      </c>
      <c r="C38042" s="2">
        <v>26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38667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28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38673</v>
      </c>
      <c r="C38049" s="2">
        <v>45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42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38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47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38679</v>
      </c>
      <c r="C38055" s="2">
        <v>54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57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61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13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18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32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38686</v>
      </c>
      <c r="C38062" s="2">
        <v>36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38687</v>
      </c>
      <c r="C38063" s="2">
        <v>38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38688</v>
      </c>
      <c r="C38064" s="2">
        <v>42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38689</v>
      </c>
      <c r="C38065" s="2">
        <v>24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18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33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38692</v>
      </c>
      <c r="C38068" s="2">
        <v>29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20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38694</v>
      </c>
      <c r="C38070" s="2">
        <v>46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43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41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38697</v>
      </c>
      <c r="C38073" s="2">
        <v>52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54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55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38700</v>
      </c>
      <c r="C38076" s="2">
        <v>58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38701</v>
      </c>
      <c r="C38077" s="2">
        <v>13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38702</v>
      </c>
      <c r="C38078" s="2">
        <v>13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35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38708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38709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38710</v>
      </c>
      <c r="C38086" s="2">
        <v>38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38711</v>
      </c>
      <c r="C38087" s="2">
        <v>39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38712</v>
      </c>
      <c r="C38088" s="2">
        <v>37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38713</v>
      </c>
      <c r="C38089" s="2">
        <v>25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17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14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38716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38724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38725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38726</v>
      </c>
      <c r="C38102" s="2">
        <v>49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38727</v>
      </c>
      <c r="C38103" s="2">
        <v>44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38728</v>
      </c>
      <c r="C38104" s="2">
        <v>39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38729</v>
      </c>
      <c r="C38105" s="2">
        <v>34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38730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38731</v>
      </c>
      <c r="C38107" s="2">
        <v>17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11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40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38734</v>
      </c>
      <c r="C38110" s="2">
        <v>43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38735</v>
      </c>
      <c r="C38111" s="2">
        <v>45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38736</v>
      </c>
      <c r="C38112" s="2">
        <v>46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38737</v>
      </c>
      <c r="C38113" s="2">
        <v>47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38738</v>
      </c>
      <c r="C38114" s="2">
        <v>39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38739</v>
      </c>
      <c r="C38115" s="2">
        <v>32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38740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33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35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25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59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48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52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26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17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44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38752</v>
      </c>
      <c r="C38128" s="2">
        <v>45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38753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38754</v>
      </c>
      <c r="C38130" s="2">
        <v>40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45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24</v>
      </c>
      <c r="D38133" s="2" t="s">
        <v>627</v>
      </c>
      <c r="E38133" s="2"/>
      <c r="F38133" s="2"/>
      <c r="G38133" s="2"/>
      <c r="H38133" s="2"/>
    </row>
    <row r="38134" spans="2:8">
      <c r="B38134" s="2" t="s">
        <v>38758</v>
      </c>
      <c r="C38134" s="2">
        <v>25</v>
      </c>
      <c r="D38134" s="2" t="s">
        <v>627</v>
      </c>
      <c r="E38134" s="2"/>
      <c r="F38134" s="2"/>
      <c r="G38134" s="2"/>
      <c r="H38134" s="2"/>
    </row>
    <row r="38135" spans="2:8">
      <c r="B38135" s="2" t="s">
        <v>38759</v>
      </c>
      <c r="C38135" s="2">
        <v>25</v>
      </c>
      <c r="D38135" s="2" t="s">
        <v>627</v>
      </c>
      <c r="E38135" s="2"/>
      <c r="F38135" s="2"/>
      <c r="G38135" s="2"/>
      <c r="H38135" s="2"/>
    </row>
    <row r="38136" spans="2:8">
      <c r="B38136" s="2" t="s">
        <v>38760</v>
      </c>
      <c r="C38136" s="2">
        <v>25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33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35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36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38764</v>
      </c>
      <c r="C38140" s="2">
        <v>36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38765</v>
      </c>
      <c r="C38141" s="2">
        <v>34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38766</v>
      </c>
      <c r="C38142" s="2">
        <v>30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38767</v>
      </c>
      <c r="C38143" s="2">
        <v>38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42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49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47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38771</v>
      </c>
      <c r="C38147" s="2">
        <v>23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38772</v>
      </c>
      <c r="C38148" s="2">
        <v>42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38773</v>
      </c>
      <c r="C38149" s="2">
        <v>14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38774</v>
      </c>
      <c r="C38150" s="2">
        <v>23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38775</v>
      </c>
      <c r="C38151" s="2">
        <v>16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38776</v>
      </c>
      <c r="C38152" s="2">
        <v>37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38777</v>
      </c>
      <c r="C38153" s="2">
        <v>39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38778</v>
      </c>
      <c r="C38154" s="2">
        <v>40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42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38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40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39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36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36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35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16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17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17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53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38793</v>
      </c>
      <c r="C38169" s="2">
        <v>58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38794</v>
      </c>
      <c r="C38170" s="2">
        <v>60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38795</v>
      </c>
      <c r="C38171" s="2">
        <v>62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38796</v>
      </c>
      <c r="C38172" s="2">
        <v>62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10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11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12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12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13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14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29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38813</v>
      </c>
      <c r="C38189" s="2">
        <v>26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38814</v>
      </c>
      <c r="C38190" s="2">
        <v>13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38815</v>
      </c>
      <c r="C38191" s="2">
        <v>40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38816</v>
      </c>
      <c r="C38192" s="2">
        <v>14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38817</v>
      </c>
      <c r="C38193" s="2">
        <v>20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38818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38819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38820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13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15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16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19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38828</v>
      </c>
      <c r="C38204" s="2">
        <v>39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38829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52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38834</v>
      </c>
      <c r="C38210" s="2">
        <v>62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68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38836</v>
      </c>
      <c r="C38212" s="2">
        <v>60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19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38838</v>
      </c>
      <c r="C38214" s="2">
        <v>43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23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20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47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38848</v>
      </c>
      <c r="C38224" s="2">
        <v>54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38849</v>
      </c>
      <c r="C38225" s="2">
        <v>59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63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38851</v>
      </c>
      <c r="C38227" s="2">
        <v>38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38852</v>
      </c>
      <c r="C38228" s="2">
        <v>39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38853</v>
      </c>
      <c r="C38229" s="2">
        <v>44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45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40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40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49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49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38861</v>
      </c>
      <c r="C38237" s="2">
        <v>16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22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27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38864</v>
      </c>
      <c r="C38240" s="2">
        <v>19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56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55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16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24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39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38870</v>
      </c>
      <c r="C38246" s="2">
        <v>26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22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38872</v>
      </c>
      <c r="C38248" s="2">
        <v>16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38873</v>
      </c>
      <c r="C38249" s="2">
        <v>15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38874</v>
      </c>
      <c r="C38250" s="2">
        <v>38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38875</v>
      </c>
      <c r="C38251" s="2">
        <v>36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38876</v>
      </c>
      <c r="C38252" s="2">
        <v>35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38877</v>
      </c>
      <c r="C38253" s="2">
        <v>39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38878</v>
      </c>
      <c r="C38254" s="2">
        <v>39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38879</v>
      </c>
      <c r="C38255" s="2">
        <v>41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38880</v>
      </c>
      <c r="C38256" s="2">
        <v>44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38881</v>
      </c>
      <c r="C38257" s="2">
        <v>49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38882</v>
      </c>
      <c r="C38258" s="2">
        <v>42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41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38884</v>
      </c>
      <c r="C38260" s="2">
        <v>39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38885</v>
      </c>
      <c r="C38261" s="2">
        <v>37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24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38888</v>
      </c>
      <c r="C38264" s="2">
        <v>17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12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54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49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46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38893</v>
      </c>
      <c r="C38269" s="2">
        <v>37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38894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38895</v>
      </c>
      <c r="C38271" s="2">
        <v>37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38898</v>
      </c>
      <c r="C38274" s="2">
        <v>39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38899</v>
      </c>
      <c r="C38275" s="2">
        <v>27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38900</v>
      </c>
      <c r="C38276" s="2">
        <v>14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23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38903</v>
      </c>
      <c r="C38279" s="2">
        <v>23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38904</v>
      </c>
      <c r="C38280" s="2">
        <v>23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22</v>
      </c>
      <c r="D38281" s="2" t="s">
        <v>627</v>
      </c>
      <c r="E38281" s="2"/>
      <c r="F38281" s="2"/>
      <c r="G38281" s="2"/>
      <c r="H38281" s="2"/>
    </row>
    <row r="38282" spans="2:8">
      <c r="B38282" s="2" t="s">
        <v>38906</v>
      </c>
      <c r="C38282" s="2">
        <v>21</v>
      </c>
      <c r="D38282" s="2" t="s">
        <v>627</v>
      </c>
      <c r="E38282" s="2"/>
      <c r="F38282" s="2"/>
      <c r="G38282" s="2"/>
      <c r="H38282" s="2"/>
    </row>
    <row r="38283" spans="2:8">
      <c r="B38283" s="2" t="s">
        <v>38907</v>
      </c>
      <c r="C38283" s="2">
        <v>22</v>
      </c>
      <c r="D38283" s="2" t="s">
        <v>627</v>
      </c>
      <c r="E38283" s="2"/>
      <c r="F38283" s="2"/>
      <c r="G38283" s="2"/>
      <c r="H38283" s="2"/>
    </row>
    <row r="38284" spans="2:8">
      <c r="B38284" s="2" t="s">
        <v>38908</v>
      </c>
      <c r="C38284" s="2">
        <v>23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38909</v>
      </c>
      <c r="C38285" s="2">
        <v>23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38910</v>
      </c>
      <c r="C38286" s="2">
        <v>23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38911</v>
      </c>
      <c r="C38287" s="2">
        <v>22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38912</v>
      </c>
      <c r="C38288" s="2">
        <v>22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38913</v>
      </c>
      <c r="C38289" s="2">
        <v>21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38914</v>
      </c>
      <c r="C38290" s="2">
        <v>21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38915</v>
      </c>
      <c r="C38291" s="2">
        <v>12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38916</v>
      </c>
      <c r="C38292" s="2">
        <v>45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47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49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38919</v>
      </c>
      <c r="C38295" s="2">
        <v>55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54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38921</v>
      </c>
      <c r="C38297" s="2">
        <v>51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38922</v>
      </c>
      <c r="C38298" s="2">
        <v>25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38923</v>
      </c>
      <c r="C38299" s="2">
        <v>17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38924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16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44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39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38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37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28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17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15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19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32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36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40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42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43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38945</v>
      </c>
      <c r="C38321" s="2">
        <v>43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38946</v>
      </c>
      <c r="C38322" s="2">
        <v>20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19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38948</v>
      </c>
      <c r="C38324" s="2">
        <v>11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38949</v>
      </c>
      <c r="C38325" s="2">
        <v>19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31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40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27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38953</v>
      </c>
      <c r="C38329" s="2">
        <v>24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38954</v>
      </c>
      <c r="C38330" s="2">
        <v>18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38955</v>
      </c>
      <c r="C38331" s="2">
        <v>18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38956</v>
      </c>
      <c r="C38332" s="2">
        <v>28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38957</v>
      </c>
      <c r="C38333" s="2">
        <v>32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37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38959</v>
      </c>
      <c r="C38335" s="2">
        <v>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38961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38962</v>
      </c>
      <c r="C38338" s="2">
        <v>34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31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26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38965</v>
      </c>
      <c r="C38341" s="2">
        <v>30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38966</v>
      </c>
      <c r="C38342" s="2">
        <v>37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38967</v>
      </c>
      <c r="C38343" s="2">
        <v>39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38968</v>
      </c>
      <c r="C38344" s="2">
        <v>40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38969</v>
      </c>
      <c r="C38345" s="2">
        <v>47</v>
      </c>
      <c r="D38345" s="2" t="s">
        <v>627</v>
      </c>
      <c r="E38345" s="2"/>
      <c r="F38345" s="2"/>
      <c r="G38345" s="2"/>
      <c r="H38345" s="2"/>
    </row>
    <row r="38346" spans="2:8">
      <c r="B38346" s="2" t="s">
        <v>38970</v>
      </c>
      <c r="C38346" s="2">
        <v>53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49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45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37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35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15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38978</v>
      </c>
      <c r="C38354" s="2">
        <v>13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38979</v>
      </c>
      <c r="C38355" s="2">
        <v>12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38980</v>
      </c>
      <c r="C38356" s="2">
        <v>11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38981</v>
      </c>
      <c r="C38357" s="2">
        <v>32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25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12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15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15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12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38988</v>
      </c>
      <c r="C38364" s="2">
        <v>13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38993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38994</v>
      </c>
      <c r="C38370" s="2">
        <v>42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14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24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36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43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52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50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39004</v>
      </c>
      <c r="C38380" s="2">
        <v>48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39005</v>
      </c>
      <c r="C38381" s="2">
        <v>44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39006</v>
      </c>
      <c r="C38382" s="2">
        <v>23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11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39008</v>
      </c>
      <c r="C38384" s="2">
        <v>10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39009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39013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39014</v>
      </c>
      <c r="C38390" s="2">
        <v>36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25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25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30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39022</v>
      </c>
      <c r="C38398" s="2">
        <v>35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39023</v>
      </c>
      <c r="C38399" s="2">
        <v>48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39024</v>
      </c>
      <c r="C38400" s="2">
        <v>51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39025</v>
      </c>
      <c r="C38401" s="2">
        <v>11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12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26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36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42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50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56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44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39033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39034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24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61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67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19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39042</v>
      </c>
      <c r="C38418" s="2">
        <v>11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39043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37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39046</v>
      </c>
      <c r="C38422" s="2">
        <v>36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39047</v>
      </c>
      <c r="C38423" s="2">
        <v>33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39049</v>
      </c>
      <c r="C38425" s="2">
        <v>18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39050</v>
      </c>
      <c r="C38426" s="2">
        <v>27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39051</v>
      </c>
      <c r="C38427" s="2">
        <v>25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39052</v>
      </c>
      <c r="C38428" s="2">
        <v>20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39053</v>
      </c>
      <c r="C38429" s="2">
        <v>13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39054</v>
      </c>
      <c r="C38430" s="2">
        <v>18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15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14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11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16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29</v>
      </c>
      <c r="D38435" s="2" t="s">
        <v>627</v>
      </c>
      <c r="E38435" s="2"/>
      <c r="F38435" s="2"/>
      <c r="G38435" s="2"/>
      <c r="H38435" s="2"/>
    </row>
    <row r="38436" spans="2:8">
      <c r="B38436" s="2" t="s">
        <v>39060</v>
      </c>
      <c r="C38436" s="2">
        <v>48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44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29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39069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39070</v>
      </c>
      <c r="C38446" s="2">
        <v>19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39071</v>
      </c>
      <c r="C38447" s="2">
        <v>16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34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35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38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39075</v>
      </c>
      <c r="C38451" s="2">
        <v>41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39076</v>
      </c>
      <c r="C38452" s="2">
        <v>40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40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41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41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22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17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39082</v>
      </c>
      <c r="C38458" s="2">
        <v>14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26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39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39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38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39087</v>
      </c>
      <c r="C38463" s="2">
        <v>17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39088</v>
      </c>
      <c r="C38464" s="2">
        <v>17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39090</v>
      </c>
      <c r="C38466" s="2">
        <v>15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39091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39092</v>
      </c>
      <c r="C38468" s="2">
        <v>13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39093</v>
      </c>
      <c r="C38469" s="2">
        <v>38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40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39095</v>
      </c>
      <c r="C38471" s="2">
        <v>43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39096</v>
      </c>
      <c r="C38472" s="2">
        <v>47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16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39100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42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39104</v>
      </c>
      <c r="C38480" s="2">
        <v>44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39105</v>
      </c>
      <c r="C38481" s="2">
        <v>47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39106</v>
      </c>
      <c r="C38482" s="2">
        <v>17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25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17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39110</v>
      </c>
      <c r="C38486" s="2">
        <v>18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39111</v>
      </c>
      <c r="C38487" s="2">
        <v>18</v>
      </c>
      <c r="D38487" s="2" t="s">
        <v>627</v>
      </c>
      <c r="E38487" s="2"/>
      <c r="F38487" s="2"/>
      <c r="G38487" s="2"/>
      <c r="H38487" s="2"/>
    </row>
    <row r="38488" spans="2:8">
      <c r="B38488" s="2" t="s">
        <v>39112</v>
      </c>
      <c r="C38488" s="2">
        <v>10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13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17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37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37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18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39121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31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39125</v>
      </c>
      <c r="C38501" s="2">
        <v>35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39126</v>
      </c>
      <c r="C38502" s="2">
        <v>41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39127</v>
      </c>
      <c r="C38503" s="2">
        <v>45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39128</v>
      </c>
      <c r="C38504" s="2">
        <v>50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54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61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62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32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55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39134</v>
      </c>
      <c r="C38510" s="2">
        <v>48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37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39138</v>
      </c>
      <c r="C38514" s="2">
        <v>39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39139</v>
      </c>
      <c r="C38515" s="2">
        <v>38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39140</v>
      </c>
      <c r="C38516" s="2">
        <v>40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39141</v>
      </c>
      <c r="C38517" s="2">
        <v>37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39142</v>
      </c>
      <c r="C38518" s="2">
        <v>38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39143</v>
      </c>
      <c r="C38519" s="2">
        <v>35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39144</v>
      </c>
      <c r="C38520" s="2">
        <v>35</v>
      </c>
      <c r="D38520" s="2" t="s">
        <v>627</v>
      </c>
      <c r="E38520" s="2"/>
      <c r="F38520" s="2"/>
      <c r="G38520" s="2"/>
      <c r="H38520" s="2"/>
    </row>
    <row r="38521" spans="2:8">
      <c r="B38521" s="2" t="s">
        <v>39145</v>
      </c>
      <c r="C38521" s="2">
        <v>39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39146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30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35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37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26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39156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17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20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39163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39164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39165</v>
      </c>
      <c r="C38541" s="2">
        <v>35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39166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39167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39168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39169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39170</v>
      </c>
      <c r="C38546" s="2">
        <v>39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39171</v>
      </c>
      <c r="C38547" s="2">
        <v>41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39172</v>
      </c>
      <c r="C38548" s="2">
        <v>44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39173</v>
      </c>
      <c r="C38549" s="2">
        <v>46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39174</v>
      </c>
      <c r="C38550" s="2">
        <v>20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39175</v>
      </c>
      <c r="C38551" s="2">
        <v>31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39176</v>
      </c>
      <c r="C38552" s="2">
        <v>36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24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19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12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39180</v>
      </c>
      <c r="C38556" s="2">
        <v>21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39181</v>
      </c>
      <c r="C38557" s="2">
        <v>27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39182</v>
      </c>
      <c r="C38558" s="2">
        <v>31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39183</v>
      </c>
      <c r="C38559" s="2">
        <v>31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39184</v>
      </c>
      <c r="C38560" s="2">
        <v>53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39185</v>
      </c>
      <c r="C38561" s="2">
        <v>48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39186</v>
      </c>
      <c r="C38562" s="2">
        <v>50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45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39188</v>
      </c>
      <c r="C38564" s="2">
        <v>33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20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23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39191</v>
      </c>
      <c r="C38567" s="2">
        <v>30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39192</v>
      </c>
      <c r="C38568" s="2">
        <v>35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39193</v>
      </c>
      <c r="C38569" s="2">
        <v>27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16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27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26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39197</v>
      </c>
      <c r="C38573" s="2">
        <v>27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39198</v>
      </c>
      <c r="C38574" s="2">
        <v>27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39199</v>
      </c>
      <c r="C38575" s="2">
        <v>28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39200</v>
      </c>
      <c r="C38576" s="2">
        <v>27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39201</v>
      </c>
      <c r="C38577" s="2">
        <v>17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39202</v>
      </c>
      <c r="C38578" s="2">
        <v>21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23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24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24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24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39207</v>
      </c>
      <c r="C38583" s="2">
        <v>24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39208</v>
      </c>
      <c r="C38584" s="2">
        <v>24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39209</v>
      </c>
      <c r="C38585" s="2">
        <v>24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39210</v>
      </c>
      <c r="C38586" s="2">
        <v>44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39211</v>
      </c>
      <c r="C38587" s="2">
        <v>48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39212</v>
      </c>
      <c r="C38588" s="2">
        <v>54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39213</v>
      </c>
      <c r="C38589" s="2">
        <v>35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39214</v>
      </c>
      <c r="C38590" s="2">
        <v>22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39215</v>
      </c>
      <c r="C38591" s="2">
        <v>40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39216</v>
      </c>
      <c r="C38592" s="2">
        <v>44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39217</v>
      </c>
      <c r="C38593" s="2">
        <v>48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39218</v>
      </c>
      <c r="C38594" s="2">
        <v>23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17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47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49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49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49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50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39225</v>
      </c>
      <c r="C38601" s="2">
        <v>50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39226</v>
      </c>
      <c r="C38602" s="2">
        <v>48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39227</v>
      </c>
      <c r="C38603" s="2">
        <v>44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39228</v>
      </c>
      <c r="C38604" s="2">
        <v>16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18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39230</v>
      </c>
      <c r="C38606" s="2">
        <v>18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39231</v>
      </c>
      <c r="C38607" s="2">
        <v>18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39232</v>
      </c>
      <c r="C38608" s="2">
        <v>18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39233</v>
      </c>
      <c r="C38609" s="2">
        <v>19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19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39235</v>
      </c>
      <c r="C38611" s="2">
        <v>44</v>
      </c>
      <c r="D38611" s="2" t="s">
        <v>627</v>
      </c>
      <c r="E38611" s="2"/>
      <c r="F38611" s="2"/>
      <c r="G38611" s="2"/>
      <c r="H38611" s="2"/>
    </row>
    <row r="38612" spans="2:8">
      <c r="B38612" s="2" t="s">
        <v>39236</v>
      </c>
      <c r="C38612" s="2">
        <v>52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53</v>
      </c>
      <c r="D38613" s="2" t="s">
        <v>627</v>
      </c>
      <c r="E38613" s="2"/>
      <c r="F38613" s="2"/>
      <c r="G38613" s="2"/>
      <c r="H38613" s="2"/>
    </row>
    <row r="38614" spans="2:8">
      <c r="B38614" s="2" t="s">
        <v>39238</v>
      </c>
      <c r="C38614" s="2">
        <v>56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39239</v>
      </c>
      <c r="C38615" s="2">
        <v>43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39240</v>
      </c>
      <c r="C38616" s="2">
        <v>30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39241</v>
      </c>
      <c r="C38617" s="2">
        <v>22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39242</v>
      </c>
      <c r="C38618" s="2">
        <v>17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39243</v>
      </c>
      <c r="C38619" s="2">
        <v>22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39244</v>
      </c>
      <c r="C38620" s="2">
        <v>22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39245</v>
      </c>
      <c r="C38621" s="2">
        <v>19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39246</v>
      </c>
      <c r="C38622" s="2">
        <v>13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27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39249</v>
      </c>
      <c r="C38625" s="2">
        <v>21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39250</v>
      </c>
      <c r="C38626" s="2">
        <v>36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35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36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43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43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39257</v>
      </c>
      <c r="C38633" s="2">
        <v>41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50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39261</v>
      </c>
      <c r="C38637" s="2">
        <v>48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39262</v>
      </c>
      <c r="C38638" s="2">
        <v>46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39263</v>
      </c>
      <c r="C38639" s="2">
        <v>38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39264</v>
      </c>
      <c r="C38640" s="2">
        <v>40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39265</v>
      </c>
      <c r="C38641" s="2">
        <v>42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39266</v>
      </c>
      <c r="C38642" s="2">
        <v>23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54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39268</v>
      </c>
      <c r="C38644" s="2">
        <v>46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39269</v>
      </c>
      <c r="C38645" s="2">
        <v>51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39270</v>
      </c>
      <c r="C38646" s="2">
        <v>30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39271</v>
      </c>
      <c r="C38647" s="2">
        <v>25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39272</v>
      </c>
      <c r="C38648" s="2">
        <v>15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39273</v>
      </c>
      <c r="C38649" s="2">
        <v>6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39274</v>
      </c>
      <c r="C38650" s="2">
        <v>14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19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39276</v>
      </c>
      <c r="C38652" s="2">
        <v>23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39277</v>
      </c>
      <c r="C38653" s="2">
        <v>27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39278</v>
      </c>
      <c r="C38654" s="2">
        <v>30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39279</v>
      </c>
      <c r="C38655" s="2">
        <v>33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39280</v>
      </c>
      <c r="C38656" s="2">
        <v>37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41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48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55</v>
      </c>
      <c r="D38659" s="2" t="s">
        <v>627</v>
      </c>
      <c r="E38659" s="2"/>
      <c r="F38659" s="2"/>
      <c r="G38659" s="2"/>
      <c r="H38659" s="2"/>
    </row>
    <row r="38660" spans="2:8">
      <c r="B38660" s="2" t="s">
        <v>39284</v>
      </c>
      <c r="C38660" s="2">
        <v>47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39285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39287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39288</v>
      </c>
      <c r="C38664" s="2">
        <v>25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39289</v>
      </c>
      <c r="C38665" s="2">
        <v>24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39290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39291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14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35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39298</v>
      </c>
      <c r="C38674" s="2">
        <v>36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39299</v>
      </c>
      <c r="C38675" s="2">
        <v>37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39305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39306</v>
      </c>
      <c r="C38682" s="2">
        <v>42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39307</v>
      </c>
      <c r="C38683" s="2">
        <v>46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41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39309</v>
      </c>
      <c r="C38685" s="2">
        <v>41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39310</v>
      </c>
      <c r="C38686" s="2">
        <v>40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39311</v>
      </c>
      <c r="C38687" s="2">
        <v>37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39312</v>
      </c>
      <c r="C38688" s="2">
        <v>22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39313</v>
      </c>
      <c r="C38689" s="2">
        <v>21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39314</v>
      </c>
      <c r="C38690" s="2">
        <v>29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39315</v>
      </c>
      <c r="C38691" s="2">
        <v>20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39316</v>
      </c>
      <c r="C38692" s="2">
        <v>12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39317</v>
      </c>
      <c r="C38693" s="2">
        <v>18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24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39320</v>
      </c>
      <c r="C38696" s="2">
        <v>37</v>
      </c>
      <c r="D38696" s="2" t="s">
        <v>627</v>
      </c>
      <c r="E38696" s="2"/>
      <c r="F38696" s="2"/>
      <c r="G38696" s="2"/>
      <c r="H38696" s="2"/>
    </row>
    <row r="38697" spans="2:8">
      <c r="B38697" s="2" t="s">
        <v>39321</v>
      </c>
      <c r="C38697" s="2">
        <v>41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39322</v>
      </c>
      <c r="C38698" s="2">
        <v>46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39323</v>
      </c>
      <c r="C38699" s="2">
        <v>14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39324</v>
      </c>
      <c r="C38700" s="2">
        <v>15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15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14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14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39329</v>
      </c>
      <c r="C38705" s="2">
        <v>14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15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15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15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15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39334</v>
      </c>
      <c r="C38710" s="2">
        <v>16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39335</v>
      </c>
      <c r="C38711" s="2">
        <v>16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16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16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16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36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36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39341</v>
      </c>
      <c r="C38717" s="2">
        <v>34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39342</v>
      </c>
      <c r="C38718" s="2">
        <v>42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38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42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39347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39348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37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35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35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39352</v>
      </c>
      <c r="C38728" s="2">
        <v>37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39353</v>
      </c>
      <c r="C38729" s="2">
        <v>40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39354</v>
      </c>
      <c r="C38730" s="2">
        <v>43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46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46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43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40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39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45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54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39363</v>
      </c>
      <c r="C38739" s="2">
        <v>10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14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44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20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11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22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58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53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47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47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32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19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42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46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55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53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56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55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53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51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50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16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21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19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25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31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45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41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17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39401</v>
      </c>
      <c r="C38777" s="2">
        <v>40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39402</v>
      </c>
      <c r="C38778" s="2">
        <v>23</v>
      </c>
      <c r="D38778" s="2" t="s">
        <v>627</v>
      </c>
      <c r="E38778" s="2"/>
      <c r="F38778" s="2"/>
      <c r="G38778" s="2"/>
      <c r="H38778" s="2"/>
    </row>
    <row r="38779" spans="2:8">
      <c r="B38779" s="2" t="s">
        <v>39403</v>
      </c>
      <c r="C38779" s="2">
        <v>18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39404</v>
      </c>
      <c r="C38780" s="2">
        <v>28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39405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39406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39407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39408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39409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46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46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46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39417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39418</v>
      </c>
      <c r="C38794" s="2">
        <v>25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39419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39421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30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50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48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39428</v>
      </c>
      <c r="C38804" s="2">
        <v>49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39429</v>
      </c>
      <c r="C38805" s="2">
        <v>48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44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42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28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17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16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53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44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17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39443</v>
      </c>
      <c r="C38819" s="2">
        <v>39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39444</v>
      </c>
      <c r="C38820" s="2">
        <v>37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39445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39446</v>
      </c>
      <c r="C38822" s="2">
        <v>35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39447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39448</v>
      </c>
      <c r="C38824" s="2">
        <v>28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19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15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15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38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20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21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39462</v>
      </c>
      <c r="C38838" s="2">
        <v>17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39463</v>
      </c>
      <c r="C38839" s="2">
        <v>19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39464</v>
      </c>
      <c r="C38840" s="2">
        <v>35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39465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45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24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13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16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39471</v>
      </c>
      <c r="C38847" s="2">
        <v>20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39472</v>
      </c>
      <c r="C38848" s="2">
        <v>34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52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39474</v>
      </c>
      <c r="C38850" s="2">
        <v>58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39475</v>
      </c>
      <c r="C38851" s="2">
        <v>59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39476</v>
      </c>
      <c r="C38852" s="2">
        <v>22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39477</v>
      </c>
      <c r="C38853" s="2">
        <v>26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39478</v>
      </c>
      <c r="C38854" s="2">
        <v>30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39479</v>
      </c>
      <c r="C38855" s="2">
        <v>35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39480</v>
      </c>
      <c r="C38856" s="2">
        <v>40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39481</v>
      </c>
      <c r="C38857" s="2">
        <v>28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20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16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40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36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17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39491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39492</v>
      </c>
      <c r="C38868" s="2">
        <v>18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39493</v>
      </c>
      <c r="C38869" s="2">
        <v>38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41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43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39496</v>
      </c>
      <c r="C38872" s="2">
        <v>44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39497</v>
      </c>
      <c r="C38873" s="2">
        <v>44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39499</v>
      </c>
      <c r="C38875" s="2">
        <v>34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19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34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39503</v>
      </c>
      <c r="C38879" s="2">
        <v>33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39504</v>
      </c>
      <c r="C38880" s="2">
        <v>31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32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33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16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39508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55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39510</v>
      </c>
      <c r="C38886" s="2">
        <v>63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39512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39513</v>
      </c>
      <c r="C38889" s="2">
        <v>29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39514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39515</v>
      </c>
      <c r="C38891" s="2">
        <v>14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40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39517</v>
      </c>
      <c r="C38893" s="2">
        <v>42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39518</v>
      </c>
      <c r="C38894" s="2">
        <v>46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21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29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65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62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48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46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45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35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39527</v>
      </c>
      <c r="C38903" s="2">
        <v>41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44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39529</v>
      </c>
      <c r="C38905" s="2">
        <v>47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39530</v>
      </c>
      <c r="C38906" s="2">
        <v>21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39531</v>
      </c>
      <c r="C38907" s="2">
        <v>35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41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48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25</v>
      </c>
      <c r="D38910" s="2" t="s">
        <v>627</v>
      </c>
      <c r="E38910" s="2"/>
      <c r="F38910" s="2"/>
      <c r="G38910" s="2"/>
      <c r="H38910" s="2"/>
    </row>
    <row r="38911" spans="2:8">
      <c r="B38911" s="2" t="s">
        <v>39535</v>
      </c>
      <c r="C38911" s="2">
        <v>16</v>
      </c>
      <c r="D38911" s="2" t="s">
        <v>627</v>
      </c>
      <c r="E38911" s="2"/>
      <c r="F38911" s="2"/>
      <c r="G38911" s="2"/>
      <c r="H38911" s="2"/>
    </row>
    <row r="38912" spans="2:8">
      <c r="B38912" s="2" t="s">
        <v>39536</v>
      </c>
      <c r="C38912" s="2">
        <v>11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39538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38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39540</v>
      </c>
      <c r="C38916" s="2">
        <v>42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39541</v>
      </c>
      <c r="C38917" s="2">
        <v>48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55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39543</v>
      </c>
      <c r="C38919" s="2">
        <v>58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40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42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52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46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39548</v>
      </c>
      <c r="C38924" s="2">
        <v>40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39549</v>
      </c>
      <c r="C38925" s="2">
        <v>36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39550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39554</v>
      </c>
      <c r="C38930" s="2">
        <v>15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39555</v>
      </c>
      <c r="C38931" s="2">
        <v>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39556</v>
      </c>
      <c r="C38932" s="2">
        <v>41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45</v>
      </c>
      <c r="D38933" s="2" t="s">
        <v>627</v>
      </c>
      <c r="E38933" s="2"/>
      <c r="F38933" s="2"/>
      <c r="G38933" s="2"/>
      <c r="H38933" s="2"/>
    </row>
    <row r="38934" spans="2:8">
      <c r="B38934" s="2" t="s">
        <v>39558</v>
      </c>
      <c r="C38934" s="2">
        <v>48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39559</v>
      </c>
      <c r="C38935" s="2">
        <v>50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39560</v>
      </c>
      <c r="C38936" s="2">
        <v>52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39561</v>
      </c>
      <c r="C38937" s="2">
        <v>55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39562</v>
      </c>
      <c r="C38938" s="2">
        <v>59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39563</v>
      </c>
      <c r="C38939" s="2">
        <v>48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39564</v>
      </c>
      <c r="C38940" s="2">
        <v>44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39565</v>
      </c>
      <c r="C38941" s="2">
        <v>41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39566</v>
      </c>
      <c r="C38942" s="2">
        <v>42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39567</v>
      </c>
      <c r="C38943" s="2">
        <v>41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39568</v>
      </c>
      <c r="C38944" s="2">
        <v>45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39569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17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39574</v>
      </c>
      <c r="C38950" s="2">
        <v>17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39575</v>
      </c>
      <c r="C38951" s="2">
        <v>18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39576</v>
      </c>
      <c r="C38952" s="2">
        <v>17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39577</v>
      </c>
      <c r="C38953" s="2">
        <v>16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14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39579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18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39583</v>
      </c>
      <c r="C38959" s="2">
        <v>35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39584</v>
      </c>
      <c r="C38960" s="2">
        <v>42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39585</v>
      </c>
      <c r="C38961" s="2">
        <v>46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35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35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39591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39592</v>
      </c>
      <c r="C38968" s="2">
        <v>24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18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39594</v>
      </c>
      <c r="C38970" s="2">
        <v>17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39599</v>
      </c>
      <c r="C38975" s="2">
        <v>47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39600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39601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26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41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41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39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39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39607</v>
      </c>
      <c r="C38983" s="2">
        <v>35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52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48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47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39611</v>
      </c>
      <c r="C38987" s="2">
        <v>47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39612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13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27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39617</v>
      </c>
      <c r="C38993" s="2">
        <v>18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39618</v>
      </c>
      <c r="C38994" s="2">
        <v>13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39619</v>
      </c>
      <c r="C38995" s="2">
        <v>50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51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51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48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39623</v>
      </c>
      <c r="C38999" s="2">
        <v>37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39624</v>
      </c>
      <c r="C39000" s="2">
        <v>41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46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39626</v>
      </c>
      <c r="C39002" s="2">
        <v>17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39627</v>
      </c>
      <c r="C39003" s="2">
        <v>19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39628</v>
      </c>
      <c r="C39004" s="2">
        <v>19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39629</v>
      </c>
      <c r="C39005" s="2">
        <v>9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39630</v>
      </c>
      <c r="C39006" s="2">
        <v>37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39631</v>
      </c>
      <c r="C39007" s="2">
        <v>39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39632</v>
      </c>
      <c r="C39008" s="2">
        <v>38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39633</v>
      </c>
      <c r="C39009" s="2">
        <v>39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39634</v>
      </c>
      <c r="C39010" s="2">
        <v>38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39635</v>
      </c>
      <c r="C39011" s="2">
        <v>45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39636</v>
      </c>
      <c r="C39012" s="2">
        <v>50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39637</v>
      </c>
      <c r="C39013" s="2">
        <v>57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39638</v>
      </c>
      <c r="C39014" s="2">
        <v>44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39639</v>
      </c>
      <c r="C39015" s="2">
        <v>48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41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46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45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49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55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24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39646</v>
      </c>
      <c r="C39022" s="2">
        <v>25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39647</v>
      </c>
      <c r="C39023" s="2">
        <v>26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39648</v>
      </c>
      <c r="C39024" s="2">
        <v>26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39649</v>
      </c>
      <c r="C39025" s="2">
        <v>26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39650</v>
      </c>
      <c r="C39026" s="2">
        <v>25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39651</v>
      </c>
      <c r="C39027" s="2">
        <v>19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39652</v>
      </c>
      <c r="C39028" s="2">
        <v>17</v>
      </c>
      <c r="D39028" s="2" t="s">
        <v>627</v>
      </c>
      <c r="E39028" s="2"/>
      <c r="F39028" s="2"/>
      <c r="G39028" s="2"/>
      <c r="H39028" s="2"/>
    </row>
    <row r="39029" spans="2:8">
      <c r="B39029" s="2" t="s">
        <v>39653</v>
      </c>
      <c r="C39029" s="2">
        <v>29</v>
      </c>
      <c r="D39029" s="2" t="s">
        <v>627</v>
      </c>
      <c r="E39029" s="2"/>
      <c r="F39029" s="2"/>
      <c r="G39029" s="2"/>
      <c r="H39029" s="2"/>
    </row>
    <row r="39030" spans="2:8">
      <c r="B39030" s="2" t="s">
        <v>39654</v>
      </c>
      <c r="C39030" s="2">
        <v>27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39655</v>
      </c>
      <c r="C39031" s="2">
        <v>32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32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39657</v>
      </c>
      <c r="C39033" s="2">
        <v>33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39659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15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39661</v>
      </c>
      <c r="C39037" s="2">
        <v>46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10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46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39668</v>
      </c>
      <c r="C39044" s="2">
        <v>50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39669</v>
      </c>
      <c r="C39045" s="2">
        <v>56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39670</v>
      </c>
      <c r="C39046" s="2">
        <v>43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39671</v>
      </c>
      <c r="C39047" s="2">
        <v>44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39672</v>
      </c>
      <c r="C39048" s="2">
        <v>43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39673</v>
      </c>
      <c r="C39049" s="2">
        <v>40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39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38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42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39678</v>
      </c>
      <c r="C39054" s="2">
        <v>45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39679</v>
      </c>
      <c r="C39055" s="2">
        <v>45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39680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39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46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45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42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45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37</v>
      </c>
      <c r="D39064" s="2" t="s">
        <v>627</v>
      </c>
      <c r="E39064" s="2"/>
      <c r="F39064" s="2"/>
      <c r="G39064" s="2"/>
      <c r="H39064" s="2"/>
    </row>
    <row r="39065" spans="2:8">
      <c r="B39065" s="2" t="s">
        <v>39689</v>
      </c>
      <c r="C39065" s="2">
        <v>46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48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42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39692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39693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39694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29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39696</v>
      </c>
      <c r="C39072" s="2">
        <v>20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39697</v>
      </c>
      <c r="C39073" s="2">
        <v>75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71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69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46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44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39702</v>
      </c>
      <c r="C39078" s="2">
        <v>45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46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44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13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10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22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39711</v>
      </c>
      <c r="C39087" s="2">
        <v>37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39712</v>
      </c>
      <c r="C39088" s="2">
        <v>42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39713</v>
      </c>
      <c r="C39089" s="2">
        <v>45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39714</v>
      </c>
      <c r="C39090" s="2">
        <v>42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39715</v>
      </c>
      <c r="C39091" s="2">
        <v>36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39716</v>
      </c>
      <c r="C39092" s="2">
        <v>15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39718</v>
      </c>
      <c r="C39094" s="2">
        <v>14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12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12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45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39722</v>
      </c>
      <c r="C39098" s="2">
        <v>45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39723</v>
      </c>
      <c r="C39099" s="2">
        <v>43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39724</v>
      </c>
      <c r="C39100" s="2">
        <v>25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13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39731</v>
      </c>
      <c r="C39107" s="2">
        <v>23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39732</v>
      </c>
      <c r="C39108" s="2">
        <v>42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39733</v>
      </c>
      <c r="C39109" s="2">
        <v>42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39734</v>
      </c>
      <c r="C39110" s="2">
        <v>39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39735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64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39738</v>
      </c>
      <c r="C39114" s="2">
        <v>69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39739</v>
      </c>
      <c r="C39115" s="2">
        <v>13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50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39744</v>
      </c>
      <c r="C39120" s="2">
        <v>55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39745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35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37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44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42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42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39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20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39759</v>
      </c>
      <c r="C39135" s="2">
        <v>17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28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17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45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39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37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39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38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26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27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39776</v>
      </c>
      <c r="C39152" s="2">
        <v>27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39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39779</v>
      </c>
      <c r="C39155" s="2">
        <v>43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39780</v>
      </c>
      <c r="C39156" s="2">
        <v>45</v>
      </c>
      <c r="D39156" s="2" t="s">
        <v>627</v>
      </c>
      <c r="E39156" s="2"/>
      <c r="F39156" s="2"/>
      <c r="G39156" s="2"/>
      <c r="H39156" s="2"/>
    </row>
    <row r="39157" spans="2:8">
      <c r="B39157" s="2" t="s">
        <v>39781</v>
      </c>
      <c r="C39157" s="2">
        <v>49</v>
      </c>
      <c r="D39157" s="2" t="s">
        <v>627</v>
      </c>
      <c r="E39157" s="2"/>
      <c r="F39157" s="2"/>
      <c r="G39157" s="2"/>
      <c r="H39157" s="2"/>
    </row>
    <row r="39158" spans="2:8">
      <c r="B39158" s="2" t="s">
        <v>39782</v>
      </c>
      <c r="C39158" s="2">
        <v>34</v>
      </c>
      <c r="D39158" s="2" t="s">
        <v>627</v>
      </c>
      <c r="E39158" s="2"/>
      <c r="F39158" s="2"/>
      <c r="G39158" s="2"/>
      <c r="H39158" s="2"/>
    </row>
    <row r="39159" spans="2:8">
      <c r="B39159" s="2" t="s">
        <v>39783</v>
      </c>
      <c r="C39159" s="2">
        <v>21</v>
      </c>
      <c r="D39159" s="2" t="s">
        <v>627</v>
      </c>
      <c r="E39159" s="2"/>
      <c r="F39159" s="2"/>
      <c r="G39159" s="2"/>
      <c r="H39159" s="2"/>
    </row>
    <row r="39160" spans="2:8">
      <c r="B39160" s="2" t="s">
        <v>39784</v>
      </c>
      <c r="C39160" s="2">
        <v>13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10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39786</v>
      </c>
      <c r="C39162" s="2">
        <v>14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31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39793</v>
      </c>
      <c r="C39169" s="2">
        <v>54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39794</v>
      </c>
      <c r="C39170" s="2">
        <v>52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39795</v>
      </c>
      <c r="C39171" s="2">
        <v>50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39796</v>
      </c>
      <c r="C39172" s="2">
        <v>41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47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50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48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49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44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43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37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38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37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17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17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17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16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16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16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16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16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44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49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62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41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24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39828</v>
      </c>
      <c r="C39204" s="2">
        <v>22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39829</v>
      </c>
      <c r="C39205" s="2">
        <v>18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39830</v>
      </c>
      <c r="C39206" s="2">
        <v>13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39831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18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14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11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46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55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62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52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50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47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21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39843</v>
      </c>
      <c r="C39219" s="2">
        <v>50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39844</v>
      </c>
      <c r="C39220" s="2">
        <v>53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39845</v>
      </c>
      <c r="C39221" s="2">
        <v>47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44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42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42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39849</v>
      </c>
      <c r="C39225" s="2">
        <v>40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50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49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39852</v>
      </c>
      <c r="C39228" s="2">
        <v>48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39853</v>
      </c>
      <c r="C39229" s="2">
        <v>42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39854</v>
      </c>
      <c r="C39230" s="2">
        <v>33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22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45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39857</v>
      </c>
      <c r="C39233" s="2">
        <v>45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39858</v>
      </c>
      <c r="C39234" s="2">
        <v>17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39859</v>
      </c>
      <c r="C39235" s="2">
        <v>22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39860</v>
      </c>
      <c r="C39236" s="2">
        <v>32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39861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39862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36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39867</v>
      </c>
      <c r="C39243" s="2">
        <v>39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39868</v>
      </c>
      <c r="C39244" s="2">
        <v>41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41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39870</v>
      </c>
      <c r="C39246" s="2">
        <v>42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39871</v>
      </c>
      <c r="C39247" s="2">
        <v>44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44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46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44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39875</v>
      </c>
      <c r="C39251" s="2">
        <v>41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42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39879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39880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39881</v>
      </c>
      <c r="C39257" s="2">
        <v>42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39882</v>
      </c>
      <c r="C39258" s="2">
        <v>46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49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51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53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55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59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39888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37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39892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39893</v>
      </c>
      <c r="C39269" s="2">
        <v>18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39894</v>
      </c>
      <c r="C39270" s="2">
        <v>25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39895</v>
      </c>
      <c r="C39271" s="2">
        <v>29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39896</v>
      </c>
      <c r="C39272" s="2">
        <v>55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39897</v>
      </c>
      <c r="C39273" s="2">
        <v>41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39898</v>
      </c>
      <c r="C39274" s="2">
        <v>37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39899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39900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39904</v>
      </c>
      <c r="C39280" s="2">
        <v>14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39905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49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45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43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28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39912</v>
      </c>
      <c r="C39288" s="2">
        <v>24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39913</v>
      </c>
      <c r="C39289" s="2">
        <v>14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13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39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39923</v>
      </c>
      <c r="C39299" s="2">
        <v>48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48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39925</v>
      </c>
      <c r="C39301" s="2">
        <v>52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39926</v>
      </c>
      <c r="C39302" s="2">
        <v>50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39927</v>
      </c>
      <c r="C39303" s="2">
        <v>44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39928</v>
      </c>
      <c r="C39304" s="2">
        <v>42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39929</v>
      </c>
      <c r="C39305" s="2">
        <v>24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39930</v>
      </c>
      <c r="C39306" s="2">
        <v>19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39931</v>
      </c>
      <c r="C39307" s="2">
        <v>59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48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36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27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24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17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39938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39939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39941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39942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39943</v>
      </c>
      <c r="C39319" s="2">
        <v>37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39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39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39946</v>
      </c>
      <c r="C39322" s="2">
        <v>36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38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38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44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51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39951</v>
      </c>
      <c r="C39327" s="2">
        <v>46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34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29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41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39957</v>
      </c>
      <c r="C39333" s="2">
        <v>45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48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51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40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39961</v>
      </c>
      <c r="C39337" s="2">
        <v>39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42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39964</v>
      </c>
      <c r="C39340" s="2">
        <v>41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39965</v>
      </c>
      <c r="C39341" s="2">
        <v>41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39966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39967</v>
      </c>
      <c r="C39343" s="2">
        <v>49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57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51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46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39971</v>
      </c>
      <c r="C39347" s="2">
        <v>43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39972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38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50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39975</v>
      </c>
      <c r="C39351" s="2">
        <v>49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39976</v>
      </c>
      <c r="C39352" s="2">
        <v>48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39977</v>
      </c>
      <c r="C39353" s="2">
        <v>47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39978</v>
      </c>
      <c r="C39354" s="2">
        <v>54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50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48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39981</v>
      </c>
      <c r="C39357" s="2">
        <v>45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39982</v>
      </c>
      <c r="C39358" s="2">
        <v>34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39983</v>
      </c>
      <c r="C39359" s="2">
        <v>41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48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39986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39987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39988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39989</v>
      </c>
      <c r="C39365" s="2">
        <v>11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51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51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39992</v>
      </c>
      <c r="C39368" s="2">
        <v>52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39993</v>
      </c>
      <c r="C39369" s="2">
        <v>49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39994</v>
      </c>
      <c r="C39370" s="2">
        <v>52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46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39996</v>
      </c>
      <c r="C39372" s="2">
        <v>46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44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22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28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35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37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40002</v>
      </c>
      <c r="C39378" s="2">
        <v>37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40003</v>
      </c>
      <c r="C39379" s="2">
        <v>22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40004</v>
      </c>
      <c r="C39380" s="2">
        <v>39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40005</v>
      </c>
      <c r="C39381" s="2">
        <v>64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62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58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35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36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39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40011</v>
      </c>
      <c r="C39387" s="2">
        <v>42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40012</v>
      </c>
      <c r="C39388" s="2">
        <v>45</v>
      </c>
      <c r="D39388" s="2" t="s">
        <v>627</v>
      </c>
      <c r="E39388" s="2"/>
      <c r="F39388" s="2"/>
      <c r="G39388" s="2"/>
      <c r="H39388" s="2"/>
    </row>
    <row r="39389" spans="2:8">
      <c r="B39389" s="2" t="s">
        <v>40013</v>
      </c>
      <c r="C39389" s="2">
        <v>47</v>
      </c>
      <c r="D39389" s="2" t="s">
        <v>627</v>
      </c>
      <c r="E39389" s="2"/>
      <c r="F39389" s="2"/>
      <c r="G39389" s="2"/>
      <c r="H39389" s="2"/>
    </row>
    <row r="39390" spans="2:8">
      <c r="B39390" s="2" t="s">
        <v>40014</v>
      </c>
      <c r="C39390" s="2">
        <v>50</v>
      </c>
      <c r="D39390" s="2" t="s">
        <v>627</v>
      </c>
      <c r="E39390" s="2"/>
      <c r="F39390" s="2"/>
      <c r="G39390" s="2"/>
      <c r="H39390" s="2"/>
    </row>
    <row r="39391" spans="2:8">
      <c r="B39391" s="2" t="s">
        <v>40015</v>
      </c>
      <c r="C39391" s="2">
        <v>52</v>
      </c>
      <c r="D39391" s="2" t="s">
        <v>627</v>
      </c>
      <c r="E39391" s="2"/>
      <c r="F39391" s="2"/>
      <c r="G39391" s="2"/>
      <c r="H39391" s="2"/>
    </row>
    <row r="39392" spans="2:8">
      <c r="B39392" s="2" t="s">
        <v>40016</v>
      </c>
      <c r="C39392" s="2">
        <v>52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55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41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32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13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18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41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41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42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29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18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14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44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40031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40032</v>
      </c>
      <c r="C39408" s="2">
        <v>45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40033</v>
      </c>
      <c r="C39409" s="2">
        <v>43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40034</v>
      </c>
      <c r="C39410" s="2">
        <v>47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51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40036</v>
      </c>
      <c r="C39412" s="2">
        <v>56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40037</v>
      </c>
      <c r="C39413" s="2">
        <v>16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24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30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40040</v>
      </c>
      <c r="C39416" s="2">
        <v>34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40041</v>
      </c>
      <c r="C39417" s="2">
        <v>37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40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44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23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23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24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22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22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22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22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40051</v>
      </c>
      <c r="C39427" s="2">
        <v>22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40052</v>
      </c>
      <c r="C39428" s="2">
        <v>22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23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40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27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19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40059</v>
      </c>
      <c r="C39435" s="2">
        <v>41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30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24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14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25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40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39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36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55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51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49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45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35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40076</v>
      </c>
      <c r="C39452" s="2">
        <v>36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42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47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49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47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39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40084</v>
      </c>
      <c r="C39460" s="2">
        <v>34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40085</v>
      </c>
      <c r="C39461" s="2">
        <v>41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36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35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40089</v>
      </c>
      <c r="C39465" s="2">
        <v>53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40090</v>
      </c>
      <c r="C39466" s="2">
        <v>63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40091</v>
      </c>
      <c r="C39467" s="2">
        <v>41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40092</v>
      </c>
      <c r="C39468" s="2">
        <v>41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37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11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64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55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48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48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46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42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38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41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40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48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40108</v>
      </c>
      <c r="C39484" s="2">
        <v>50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51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50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41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36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36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35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35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42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43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45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49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34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40125</v>
      </c>
      <c r="C39501" s="2">
        <v>21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40126</v>
      </c>
      <c r="C39502" s="2">
        <v>18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50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40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33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45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40134</v>
      </c>
      <c r="C39510" s="2">
        <v>47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40135</v>
      </c>
      <c r="C39511" s="2">
        <v>50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40136</v>
      </c>
      <c r="C39512" s="2">
        <v>67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40137</v>
      </c>
      <c r="C39513" s="2">
        <v>52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40138</v>
      </c>
      <c r="C39514" s="2">
        <v>48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40139</v>
      </c>
      <c r="C39515" s="2">
        <v>35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40141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14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40144</v>
      </c>
      <c r="C39520" s="2">
        <v>47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40145</v>
      </c>
      <c r="C39521" s="2">
        <v>52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40146</v>
      </c>
      <c r="C39522" s="2">
        <v>17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40147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55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40149</v>
      </c>
      <c r="C39525" s="2">
        <v>60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40150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51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48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46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45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46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44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42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40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15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22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14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48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40168</v>
      </c>
      <c r="C39544" s="2">
        <v>45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40169</v>
      </c>
      <c r="C39545" s="2">
        <v>46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40170</v>
      </c>
      <c r="C39546" s="2">
        <v>22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20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40172</v>
      </c>
      <c r="C39548" s="2">
        <v>45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40173</v>
      </c>
      <c r="C39549" s="2">
        <v>47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45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42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32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37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40180</v>
      </c>
      <c r="C39556" s="2">
        <v>39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50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42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41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22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40185</v>
      </c>
      <c r="C39561" s="2">
        <v>15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40186</v>
      </c>
      <c r="C39562" s="2">
        <v>19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49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48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45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44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42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46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47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58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52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44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40200</v>
      </c>
      <c r="C39576" s="2">
        <v>40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40202</v>
      </c>
      <c r="C39578" s="2">
        <v>31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40203</v>
      </c>
      <c r="C39579" s="2">
        <v>32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40204</v>
      </c>
      <c r="C39580" s="2">
        <v>36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40205</v>
      </c>
      <c r="C39581" s="2">
        <v>48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40206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28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40212</v>
      </c>
      <c r="C39588" s="2">
        <v>15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40213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40214</v>
      </c>
      <c r="C39590" s="2">
        <v>34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40215</v>
      </c>
      <c r="C39591" s="2">
        <v>36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40216</v>
      </c>
      <c r="C39592" s="2">
        <v>38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40217</v>
      </c>
      <c r="C39593" s="2">
        <v>40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40218</v>
      </c>
      <c r="C39594" s="2">
        <v>42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40219</v>
      </c>
      <c r="C39595" s="2">
        <v>46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40220</v>
      </c>
      <c r="C39596" s="2">
        <v>48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40221</v>
      </c>
      <c r="C39597" s="2">
        <v>35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33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33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25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40227</v>
      </c>
      <c r="C39603" s="2">
        <v>18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14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12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50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48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41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40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40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42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39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37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38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40241</v>
      </c>
      <c r="C39617" s="2">
        <v>28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29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29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26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15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29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24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14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19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43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46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48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25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36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35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34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32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24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40270</v>
      </c>
      <c r="C39646" s="2">
        <v>19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15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27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24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15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41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39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39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39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40283</v>
      </c>
      <c r="C39659" s="2">
        <v>38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41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40285</v>
      </c>
      <c r="C39661" s="2">
        <v>45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40286</v>
      </c>
      <c r="C39662" s="2">
        <v>26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15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40289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40290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40291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40292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40297</v>
      </c>
      <c r="C39673" s="2">
        <v>26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46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44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43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42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49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47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45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44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50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49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47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40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40313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40315</v>
      </c>
      <c r="C39691" s="2">
        <v>14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40316</v>
      </c>
      <c r="C39692" s="2">
        <v>48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40320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40321</v>
      </c>
      <c r="C39697" s="2">
        <v>56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40322</v>
      </c>
      <c r="C39698" s="2">
        <v>53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40323</v>
      </c>
      <c r="C39699" s="2">
        <v>52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50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42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40326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40327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40329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40330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12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16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42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40334</v>
      </c>
      <c r="C39710" s="2">
        <v>45</v>
      </c>
      <c r="D39710" s="2" t="s">
        <v>627</v>
      </c>
      <c r="E39710" s="2"/>
      <c r="F39710" s="2"/>
      <c r="G39710" s="2"/>
      <c r="H39710" s="2"/>
    </row>
    <row r="39711" spans="2:8">
      <c r="B39711" s="2" t="s">
        <v>40335</v>
      </c>
      <c r="C39711" s="2">
        <v>48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40336</v>
      </c>
      <c r="C39712" s="2">
        <v>58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40337</v>
      </c>
      <c r="C39713" s="2">
        <v>54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42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40339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13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16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52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40347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17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29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36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41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38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37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28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20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16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40359</v>
      </c>
      <c r="C39735" s="2">
        <v>44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40360</v>
      </c>
      <c r="C39736" s="2">
        <v>45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45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45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45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43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40365</v>
      </c>
      <c r="C39741" s="2">
        <v>43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40366</v>
      </c>
      <c r="C39742" s="2">
        <v>10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13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40371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40372</v>
      </c>
      <c r="C39748" s="2">
        <v>15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15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14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13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57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46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40378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42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41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36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40386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52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40388</v>
      </c>
      <c r="C39764" s="2">
        <v>49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57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40390</v>
      </c>
      <c r="C39766" s="2">
        <v>58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40391</v>
      </c>
      <c r="C39767" s="2">
        <v>43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40392</v>
      </c>
      <c r="C39768" s="2">
        <v>43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40393</v>
      </c>
      <c r="C39769" s="2">
        <v>35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29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23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32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40401</v>
      </c>
      <c r="C39777" s="2">
        <v>32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30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40403</v>
      </c>
      <c r="C39779" s="2">
        <v>32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40404</v>
      </c>
      <c r="C39780" s="2">
        <v>33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40405</v>
      </c>
      <c r="C39781" s="2">
        <v>35</v>
      </c>
      <c r="D39781" s="2" t="s">
        <v>627</v>
      </c>
      <c r="E39781" s="2"/>
      <c r="F39781" s="2"/>
      <c r="G39781" s="2"/>
      <c r="H39781" s="2"/>
    </row>
    <row r="39782" spans="2:8">
      <c r="B39782" s="2" t="s">
        <v>40406</v>
      </c>
      <c r="C39782" s="2">
        <v>39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37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59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40409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40413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40414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40415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40416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11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13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39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40421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37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19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39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32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19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44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40432</v>
      </c>
      <c r="C39808" s="2">
        <v>43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43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44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14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15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40437</v>
      </c>
      <c r="C39813" s="2">
        <v>15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40438</v>
      </c>
      <c r="C39814" s="2">
        <v>13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40439</v>
      </c>
      <c r="C39815" s="2">
        <v>13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40440</v>
      </c>
      <c r="C39816" s="2">
        <v>12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40441</v>
      </c>
      <c r="C39817" s="2">
        <v>13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40442</v>
      </c>
      <c r="C39818" s="2">
        <v>12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40443</v>
      </c>
      <c r="C39819" s="2">
        <v>12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40444</v>
      </c>
      <c r="C39820" s="2">
        <v>13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14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45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55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23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47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45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37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39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48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44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40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34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49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40463</v>
      </c>
      <c r="C39839" s="2">
        <v>55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65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38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38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39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37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29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20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12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28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29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33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37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26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18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40480</v>
      </c>
      <c r="C39856" s="2">
        <v>9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40481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33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40486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40487</v>
      </c>
      <c r="C39863" s="2">
        <v>19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36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36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40490</v>
      </c>
      <c r="C39866" s="2">
        <v>34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40491</v>
      </c>
      <c r="C39867" s="2">
        <v>39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40492</v>
      </c>
      <c r="C39868" s="2">
        <v>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15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40494</v>
      </c>
      <c r="C39870" s="2">
        <v>14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40495</v>
      </c>
      <c r="C39871" s="2">
        <v>12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40496</v>
      </c>
      <c r="C39872" s="2">
        <v>11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11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15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40499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53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44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40511</v>
      </c>
      <c r="C39887" s="2">
        <v>12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13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40513</v>
      </c>
      <c r="C39889" s="2">
        <v>12</v>
      </c>
      <c r="D39889" s="2" t="s">
        <v>627</v>
      </c>
      <c r="E39889" s="2"/>
      <c r="F39889" s="2"/>
      <c r="G39889" s="2"/>
      <c r="H39889" s="2"/>
    </row>
    <row r="39890" spans="2:8">
      <c r="B39890" s="2" t="s">
        <v>40514</v>
      </c>
      <c r="C39890" s="2">
        <v>12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40515</v>
      </c>
      <c r="C39891" s="2">
        <v>11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40516</v>
      </c>
      <c r="C39892" s="2">
        <v>12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40517</v>
      </c>
      <c r="C39893" s="2">
        <v>14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40518</v>
      </c>
      <c r="C39894" s="2">
        <v>13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40519</v>
      </c>
      <c r="C39895" s="2">
        <v>38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40522</v>
      </c>
      <c r="C39898" s="2">
        <v>26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34</v>
      </c>
      <c r="D39899" s="2" t="s">
        <v>627</v>
      </c>
      <c r="E39899" s="2"/>
      <c r="F39899" s="2"/>
      <c r="G39899" s="2"/>
      <c r="H39899" s="2"/>
    </row>
    <row r="39900" spans="2:8">
      <c r="B39900" s="2" t="s">
        <v>40524</v>
      </c>
      <c r="C39900" s="2">
        <v>40</v>
      </c>
      <c r="D39900" s="2" t="s">
        <v>627</v>
      </c>
      <c r="E39900" s="2"/>
      <c r="F39900" s="2"/>
      <c r="G39900" s="2"/>
      <c r="H39900" s="2"/>
    </row>
    <row r="39901" spans="2:8">
      <c r="B39901" s="2" t="s">
        <v>40525</v>
      </c>
      <c r="C39901" s="2">
        <v>32</v>
      </c>
      <c r="D39901" s="2" t="s">
        <v>627</v>
      </c>
      <c r="E39901" s="2"/>
      <c r="F39901" s="2"/>
      <c r="G39901" s="2"/>
      <c r="H39901" s="2"/>
    </row>
    <row r="39902" spans="2:8">
      <c r="B39902" s="2" t="s">
        <v>40526</v>
      </c>
      <c r="C39902" s="2">
        <v>35</v>
      </c>
      <c r="D39902" s="2" t="s">
        <v>627</v>
      </c>
      <c r="E39902" s="2"/>
      <c r="F39902" s="2"/>
      <c r="G39902" s="2"/>
      <c r="H39902" s="2"/>
    </row>
    <row r="39903" spans="2:8">
      <c r="B39903" s="2" t="s">
        <v>40527</v>
      </c>
      <c r="C39903" s="2">
        <v>43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36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39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44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49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11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15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29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40535</v>
      </c>
      <c r="C39911" s="2">
        <v>31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30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40537</v>
      </c>
      <c r="C39913" s="2">
        <v>26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40538</v>
      </c>
      <c r="C39914" s="2">
        <v>24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31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31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23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22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44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32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40546</v>
      </c>
      <c r="C39922" s="2">
        <v>31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40547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31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47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46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44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40553</v>
      </c>
      <c r="C39929" s="2">
        <v>45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46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49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53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27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40558</v>
      </c>
      <c r="C39934" s="2">
        <v>46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40559</v>
      </c>
      <c r="C39935" s="2">
        <v>28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40560</v>
      </c>
      <c r="C39936" s="2">
        <v>25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40561</v>
      </c>
      <c r="C39937" s="2">
        <v>24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40562</v>
      </c>
      <c r="C39938" s="2">
        <v>33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40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21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18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40566</v>
      </c>
      <c r="C39942" s="2">
        <v>12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22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17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19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46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40571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15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15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40574</v>
      </c>
      <c r="C39950" s="2">
        <v>51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40575</v>
      </c>
      <c r="C39951" s="2">
        <v>42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39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40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41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19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17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40583</v>
      </c>
      <c r="C39959" s="2">
        <v>22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16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37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37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41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28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40592</v>
      </c>
      <c r="C39968" s="2">
        <v>22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40593</v>
      </c>
      <c r="C39969" s="2">
        <v>23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40594</v>
      </c>
      <c r="C39970" s="2">
        <v>25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40595</v>
      </c>
      <c r="C39971" s="2">
        <v>25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40596</v>
      </c>
      <c r="C39972" s="2">
        <v>25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40597</v>
      </c>
      <c r="C39973" s="2">
        <v>26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40598</v>
      </c>
      <c r="C39974" s="2">
        <v>26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18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17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15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13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13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14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14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15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15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15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15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16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17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40619</v>
      </c>
      <c r="C39995" s="2">
        <v>23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40620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29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40622</v>
      </c>
      <c r="C39998" s="2">
        <v>32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40623</v>
      </c>
      <c r="C39999" s="2">
        <v>35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40624</v>
      </c>
      <c r="C40000" s="2">
        <v>38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40625</v>
      </c>
      <c r="C40001" s="2">
        <v>40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40626</v>
      </c>
      <c r="C40002" s="2">
        <v>42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40627</v>
      </c>
      <c r="C40003" s="2">
        <v>46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40628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41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42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43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40634</v>
      </c>
      <c r="C40010" s="2">
        <v>46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49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70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40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13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40640</v>
      </c>
      <c r="C40016" s="2">
        <v>18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40641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40642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40643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40644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58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43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40648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40649</v>
      </c>
      <c r="C40025" s="2">
        <v>42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47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52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55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60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40654</v>
      </c>
      <c r="C40030" s="2">
        <v>67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40655</v>
      </c>
      <c r="C40031" s="2">
        <v>70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58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51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57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59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60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40661</v>
      </c>
      <c r="C40037" s="2">
        <v>22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36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40663</v>
      </c>
      <c r="C40039" s="2">
        <v>41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44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54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49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40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41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42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40671</v>
      </c>
      <c r="C40047" s="2">
        <v>15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23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33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40674</v>
      </c>
      <c r="C40050" s="2">
        <v>37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40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44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40677</v>
      </c>
      <c r="C40053" s="2">
        <v>44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40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38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37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38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32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13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14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37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40695</v>
      </c>
      <c r="C40071" s="2">
        <v>30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40696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14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33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35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37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38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40703</v>
      </c>
      <c r="C40079" s="2">
        <v>40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40704</v>
      </c>
      <c r="C40080" s="2">
        <v>39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40705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13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40710</v>
      </c>
      <c r="C40086" s="2">
        <v>15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40711</v>
      </c>
      <c r="C40087" s="2">
        <v>10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11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40713</v>
      </c>
      <c r="C40089" s="2">
        <v>19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15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13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33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33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23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25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40720</v>
      </c>
      <c r="C40096" s="2">
        <v>24</v>
      </c>
      <c r="D40096" s="2" t="s">
        <v>627</v>
      </c>
      <c r="E40096" s="2"/>
      <c r="F40096" s="2"/>
      <c r="G40096" s="2"/>
      <c r="H40096" s="2"/>
    </row>
    <row r="40097" spans="2:8">
      <c r="B40097" s="2" t="s">
        <v>40721</v>
      </c>
      <c r="C40097" s="2">
        <v>25</v>
      </c>
      <c r="D40097" s="2" t="s">
        <v>627</v>
      </c>
      <c r="E40097" s="2"/>
      <c r="F40097" s="2"/>
      <c r="G40097" s="2"/>
      <c r="H40097" s="2"/>
    </row>
    <row r="40098" spans="2:8">
      <c r="B40098" s="2" t="s">
        <v>40722</v>
      </c>
      <c r="C40098" s="2">
        <v>28</v>
      </c>
      <c r="D40098" s="2" t="s">
        <v>627</v>
      </c>
      <c r="E40098" s="2"/>
      <c r="F40098" s="2"/>
      <c r="G40098" s="2"/>
      <c r="H40098" s="2"/>
    </row>
    <row r="40099" spans="2:8">
      <c r="B40099" s="2" t="s">
        <v>40723</v>
      </c>
      <c r="C40099" s="2">
        <v>31</v>
      </c>
      <c r="D40099" s="2" t="s">
        <v>627</v>
      </c>
      <c r="E40099" s="2"/>
      <c r="F40099" s="2"/>
      <c r="G40099" s="2"/>
      <c r="H40099" s="2"/>
    </row>
    <row r="40100" spans="2:8">
      <c r="B40100" s="2" t="s">
        <v>40724</v>
      </c>
      <c r="C40100" s="2">
        <v>34</v>
      </c>
      <c r="D40100" s="2" t="s">
        <v>627</v>
      </c>
      <c r="E40100" s="2"/>
      <c r="F40100" s="2"/>
      <c r="G40100" s="2"/>
      <c r="H40100" s="2"/>
    </row>
    <row r="40101" spans="2:8">
      <c r="B40101" s="2" t="s">
        <v>40725</v>
      </c>
      <c r="C40101" s="2">
        <v>40</v>
      </c>
      <c r="D40101" s="2" t="s">
        <v>627</v>
      </c>
      <c r="E40101" s="2"/>
      <c r="F40101" s="2"/>
      <c r="G40101" s="2"/>
      <c r="H40101" s="2"/>
    </row>
    <row r="40102" spans="2:8">
      <c r="B40102" s="2" t="s">
        <v>40726</v>
      </c>
      <c r="C40102" s="2">
        <v>43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40727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40728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40729</v>
      </c>
      <c r="C40105" s="2">
        <v>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40730</v>
      </c>
      <c r="C40106" s="2">
        <v>11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13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16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26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32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51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40737</v>
      </c>
      <c r="C40113" s="2">
        <v>51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40738</v>
      </c>
      <c r="C40114" s="2">
        <v>54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40739</v>
      </c>
      <c r="C40115" s="2">
        <v>57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20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19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40742</v>
      </c>
      <c r="C40118" s="2">
        <v>13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40743</v>
      </c>
      <c r="C40119" s="2">
        <v>9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40744</v>
      </c>
      <c r="C40120" s="2">
        <v>39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40745</v>
      </c>
      <c r="C40121" s="2">
        <v>39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40746</v>
      </c>
      <c r="C40122" s="2">
        <v>42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40747</v>
      </c>
      <c r="C40123" s="2">
        <v>42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35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33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14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18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40763</v>
      </c>
      <c r="C40139" s="2">
        <v>22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40764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40765</v>
      </c>
      <c r="C40141" s="2">
        <v>40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38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40767</v>
      </c>
      <c r="C40143" s="2">
        <v>37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40768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40769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40770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36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40773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66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62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62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37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38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39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41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40792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40793</v>
      </c>
      <c r="C40169" s="2">
        <v>17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40794</v>
      </c>
      <c r="C40170" s="2">
        <v>15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10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46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40797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31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22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40802</v>
      </c>
      <c r="C40178" s="2">
        <v>16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40803</v>
      </c>
      <c r="C40179" s="2">
        <v>27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40804</v>
      </c>
      <c r="C40180" s="2">
        <v>20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40805</v>
      </c>
      <c r="C40181" s="2">
        <v>34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40806</v>
      </c>
      <c r="C40182" s="2">
        <v>11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40807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40808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61</v>
      </c>
      <c r="D40186" s="2" t="s">
        <v>627</v>
      </c>
      <c r="E40186" s="2"/>
      <c r="F40186" s="2"/>
      <c r="G40186" s="2"/>
      <c r="H40186" s="2"/>
    </row>
    <row r="40187" spans="2:8">
      <c r="B40187" s="2" t="s">
        <v>40811</v>
      </c>
      <c r="C40187" s="2">
        <v>55</v>
      </c>
      <c r="D40187" s="2" t="s">
        <v>627</v>
      </c>
      <c r="E40187" s="2"/>
      <c r="F40187" s="2"/>
      <c r="G40187" s="2"/>
      <c r="H40187" s="2"/>
    </row>
    <row r="40188" spans="2:8">
      <c r="B40188" s="2" t="s">
        <v>40812</v>
      </c>
      <c r="C40188" s="2">
        <v>44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44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13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50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40817</v>
      </c>
      <c r="C40193" s="2">
        <v>51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40819</v>
      </c>
      <c r="C40195" s="2">
        <v>35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40820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40821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40822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40823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40824</v>
      </c>
      <c r="C40200" s="2">
        <v>23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40825</v>
      </c>
      <c r="C40201" s="2">
        <v>20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40826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40827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18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40833</v>
      </c>
      <c r="C40209" s="2">
        <v>34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40834</v>
      </c>
      <c r="C40210" s="2">
        <v>39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40835</v>
      </c>
      <c r="C40211" s="2">
        <v>35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16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10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24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25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44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35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17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21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17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12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40857</v>
      </c>
      <c r="C40233" s="2">
        <v>14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40858</v>
      </c>
      <c r="C40234" s="2">
        <v>16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30</v>
      </c>
      <c r="D40235" s="2" t="s">
        <v>627</v>
      </c>
      <c r="E40235" s="2"/>
      <c r="F40235" s="2"/>
      <c r="G40235" s="2"/>
      <c r="H40235" s="2"/>
    </row>
    <row r="40236" spans="2:8">
      <c r="B40236" s="2" t="s">
        <v>40860</v>
      </c>
      <c r="C40236" s="2">
        <v>36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40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42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46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50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23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40866</v>
      </c>
      <c r="C40242" s="2">
        <v>18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40867</v>
      </c>
      <c r="C40243" s="2">
        <v>10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40868</v>
      </c>
      <c r="C40244" s="2">
        <v>27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31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34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19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18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15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10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31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22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12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58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42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39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41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12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19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14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40890</v>
      </c>
      <c r="C40266" s="2">
        <v>47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40891</v>
      </c>
      <c r="C40267" s="2">
        <v>53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40892</v>
      </c>
      <c r="C40268" s="2">
        <v>13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44</v>
      </c>
      <c r="D40270" s="2" t="s">
        <v>627</v>
      </c>
      <c r="E40270" s="2"/>
      <c r="F40270" s="2"/>
      <c r="G40270" s="2"/>
      <c r="H40270" s="2"/>
    </row>
    <row r="40271" spans="2:8">
      <c r="B40271" s="2" t="s">
        <v>40895</v>
      </c>
      <c r="C40271" s="2">
        <v>53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52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40897</v>
      </c>
      <c r="C40273" s="2">
        <v>50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40898</v>
      </c>
      <c r="C40274" s="2">
        <v>47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45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43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40901</v>
      </c>
      <c r="C40277" s="2">
        <v>43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40902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40903</v>
      </c>
      <c r="C40279" s="2">
        <v>41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15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20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40906</v>
      </c>
      <c r="C40282" s="2">
        <v>15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40907</v>
      </c>
      <c r="C40283" s="2">
        <v>12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40908</v>
      </c>
      <c r="C40284" s="2">
        <v>9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45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55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40911</v>
      </c>
      <c r="C40287" s="2">
        <v>65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40912</v>
      </c>
      <c r="C40288" s="2">
        <v>73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40913</v>
      </c>
      <c r="C40289" s="2">
        <v>32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40914</v>
      </c>
      <c r="C40290" s="2">
        <v>22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40915</v>
      </c>
      <c r="C40291" s="2">
        <v>13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40916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40918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40919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40922</v>
      </c>
      <c r="C40298" s="2">
        <v>26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40923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40924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40925</v>
      </c>
      <c r="C40301" s="2">
        <v>45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46</v>
      </c>
      <c r="D40302" s="2" t="s">
        <v>627</v>
      </c>
      <c r="E40302" s="2"/>
      <c r="F40302" s="2"/>
      <c r="G40302" s="2"/>
      <c r="H40302" s="2"/>
    </row>
    <row r="40303" spans="2:8">
      <c r="B40303" s="2" t="s">
        <v>40927</v>
      </c>
      <c r="C40303" s="2">
        <v>48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40928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15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40932</v>
      </c>
      <c r="C40308" s="2">
        <v>12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40933</v>
      </c>
      <c r="C40309" s="2">
        <v>34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36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40935</v>
      </c>
      <c r="C40311" s="2">
        <v>37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40936</v>
      </c>
      <c r="C40312" s="2">
        <v>37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40937</v>
      </c>
      <c r="C40313" s="2">
        <v>23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40938</v>
      </c>
      <c r="C40314" s="2">
        <v>21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16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11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40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7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14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20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40945</v>
      </c>
      <c r="C40321" s="2">
        <v>24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40946</v>
      </c>
      <c r="C40322" s="2">
        <v>32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40947</v>
      </c>
      <c r="C40323" s="2">
        <v>39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45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40950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18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41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33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40963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40964</v>
      </c>
      <c r="C40340" s="2">
        <v>62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40965</v>
      </c>
      <c r="C40341" s="2">
        <v>60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40966</v>
      </c>
      <c r="C40342" s="2">
        <v>57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40967</v>
      </c>
      <c r="C40343" s="2">
        <v>45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42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41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40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38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36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17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40975</v>
      </c>
      <c r="C40351" s="2">
        <v>16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14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20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16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40979</v>
      </c>
      <c r="C40355" s="2">
        <v>12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12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40981</v>
      </c>
      <c r="C40357" s="2">
        <v>11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40982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27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21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40985</v>
      </c>
      <c r="C40361" s="2">
        <v>13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40986</v>
      </c>
      <c r="C40362" s="2">
        <v>15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12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24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44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38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35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45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43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43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17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12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13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20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35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34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32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26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41008</v>
      </c>
      <c r="C40384" s="2">
        <v>20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50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41010</v>
      </c>
      <c r="C40386" s="2">
        <v>48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41011</v>
      </c>
      <c r="C40387" s="2">
        <v>46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41012</v>
      </c>
      <c r="C40388" s="2">
        <v>43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41013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41014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23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28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17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13</v>
      </c>
      <c r="D40395" s="2" t="s">
        <v>627</v>
      </c>
      <c r="E40395" s="2"/>
      <c r="F40395" s="2"/>
      <c r="G40395" s="2"/>
      <c r="H40395" s="2"/>
    </row>
    <row r="40396" spans="2:8">
      <c r="B40396" s="2" t="s">
        <v>41020</v>
      </c>
      <c r="C40396" s="2">
        <v>15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24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41022</v>
      </c>
      <c r="C40398" s="2">
        <v>25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41023</v>
      </c>
      <c r="C40399" s="2">
        <v>20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15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18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15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13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25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21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41030</v>
      </c>
      <c r="C40406" s="2">
        <v>23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21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19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41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41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42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41040</v>
      </c>
      <c r="C40416" s="2">
        <v>45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45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46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40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48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55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66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41047</v>
      </c>
      <c r="C40423" s="2">
        <v>26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41048</v>
      </c>
      <c r="C40424" s="2">
        <v>16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41049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37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41051</v>
      </c>
      <c r="C40427" s="2">
        <v>36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35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37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38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37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41057</v>
      </c>
      <c r="C40433" s="2">
        <v>40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41058</v>
      </c>
      <c r="C40434" s="2">
        <v>43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41059</v>
      </c>
      <c r="C40435" s="2">
        <v>21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41060</v>
      </c>
      <c r="C40436" s="2">
        <v>41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41061</v>
      </c>
      <c r="C40437" s="2">
        <v>44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37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41066</v>
      </c>
      <c r="C40442" s="2">
        <v>27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34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43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41069</v>
      </c>
      <c r="C40445" s="2">
        <v>24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18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19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14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60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41074</v>
      </c>
      <c r="C40450" s="2">
        <v>53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41075</v>
      </c>
      <c r="C40451" s="2">
        <v>51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48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14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21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26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30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41081</v>
      </c>
      <c r="C40457" s="2">
        <v>38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40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41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46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21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32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41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50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49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48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41091</v>
      </c>
      <c r="C40467" s="2">
        <v>45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41092</v>
      </c>
      <c r="C40468" s="2">
        <v>31</v>
      </c>
      <c r="D40468" s="2" t="s">
        <v>627</v>
      </c>
      <c r="E40468" s="2"/>
      <c r="F40468" s="2"/>
      <c r="G40468" s="2"/>
      <c r="H40468" s="2"/>
    </row>
    <row r="40469" spans="2:8">
      <c r="B40469" s="2" t="s">
        <v>41093</v>
      </c>
      <c r="C40469" s="2">
        <v>24</v>
      </c>
      <c r="D40469" s="2" t="s">
        <v>627</v>
      </c>
      <c r="E40469" s="2"/>
      <c r="F40469" s="2"/>
      <c r="G40469" s="2"/>
      <c r="H40469" s="2"/>
    </row>
    <row r="40470" spans="2:8">
      <c r="B40470" s="2" t="s">
        <v>41094</v>
      </c>
      <c r="C40470" s="2">
        <v>13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12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22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17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47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40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41101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41102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25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41104</v>
      </c>
      <c r="C40480" s="2">
        <v>31</v>
      </c>
      <c r="D40480" s="2" t="s">
        <v>627</v>
      </c>
      <c r="E40480" s="2"/>
      <c r="F40480" s="2"/>
      <c r="G40480" s="2"/>
      <c r="H40480" s="2"/>
    </row>
    <row r="40481" spans="2:8">
      <c r="B40481" s="2" t="s">
        <v>41105</v>
      </c>
      <c r="C40481" s="2">
        <v>33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41107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21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41109</v>
      </c>
      <c r="C40485" s="2">
        <v>17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12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18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22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41113</v>
      </c>
      <c r="C40489" s="2">
        <v>28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36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41115</v>
      </c>
      <c r="C40491" s="2">
        <v>15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20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41117</v>
      </c>
      <c r="C40493" s="2">
        <v>63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67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50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47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45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44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41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18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15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10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20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10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31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41130</v>
      </c>
      <c r="C40506" s="2">
        <v>52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28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26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41133</v>
      </c>
      <c r="C40509" s="2">
        <v>27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41134</v>
      </c>
      <c r="C40510" s="2">
        <v>28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41135</v>
      </c>
      <c r="C40511" s="2">
        <v>31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41136</v>
      </c>
      <c r="C40512" s="2">
        <v>16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46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49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41140</v>
      </c>
      <c r="C40516" s="2">
        <v>39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41141</v>
      </c>
      <c r="C40517" s="2">
        <v>43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41142</v>
      </c>
      <c r="C40518" s="2">
        <v>50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41143</v>
      </c>
      <c r="C40519" s="2">
        <v>43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40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37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33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40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41151</v>
      </c>
      <c r="C40527" s="2">
        <v>43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41152</v>
      </c>
      <c r="C40528" s="2">
        <v>36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17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53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58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44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46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52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41160</v>
      </c>
      <c r="C40536" s="2">
        <v>39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41161</v>
      </c>
      <c r="C40537" s="2">
        <v>54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41162</v>
      </c>
      <c r="C40538" s="2">
        <v>59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41163</v>
      </c>
      <c r="C40539" s="2">
        <v>16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41164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41165</v>
      </c>
      <c r="C40541" s="2">
        <v>26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13</v>
      </c>
      <c r="D40542" s="2" t="s">
        <v>627</v>
      </c>
      <c r="E40542" s="2"/>
      <c r="F40542" s="2"/>
      <c r="G40542" s="2"/>
      <c r="H40542" s="2"/>
    </row>
    <row r="40543" spans="2:8">
      <c r="B40543" s="2" t="s">
        <v>41167</v>
      </c>
      <c r="C40543" s="2">
        <v>53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44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17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32</v>
      </c>
      <c r="D40547" s="2" t="s">
        <v>627</v>
      </c>
      <c r="E40547" s="2"/>
      <c r="F40547" s="2"/>
      <c r="G40547" s="2"/>
      <c r="H40547" s="2"/>
    </row>
    <row r="40548" spans="2:8">
      <c r="B40548" s="2" t="s">
        <v>41172</v>
      </c>
      <c r="C40548" s="2">
        <v>34</v>
      </c>
      <c r="D40548" s="2" t="s">
        <v>627</v>
      </c>
      <c r="E40548" s="2"/>
      <c r="F40548" s="2"/>
      <c r="G40548" s="2"/>
      <c r="H40548" s="2"/>
    </row>
    <row r="40549" spans="2:8">
      <c r="B40549" s="2" t="s">
        <v>41173</v>
      </c>
      <c r="C40549" s="2">
        <v>37</v>
      </c>
      <c r="D40549" s="2" t="s">
        <v>627</v>
      </c>
      <c r="E40549" s="2"/>
      <c r="F40549" s="2"/>
      <c r="G40549" s="2"/>
      <c r="H40549" s="2"/>
    </row>
    <row r="40550" spans="2:8">
      <c r="B40550" s="2" t="s">
        <v>41174</v>
      </c>
      <c r="C40550" s="2">
        <v>41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53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41176</v>
      </c>
      <c r="C40552" s="2">
        <v>50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41177</v>
      </c>
      <c r="C40553" s="2">
        <v>49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46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9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41180</v>
      </c>
      <c r="C40556" s="2">
        <v>11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13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12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14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16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19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14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11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20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25</v>
      </c>
      <c r="D40565" s="2" t="s">
        <v>627</v>
      </c>
      <c r="E40565" s="2"/>
      <c r="F40565" s="2"/>
      <c r="G40565" s="2"/>
      <c r="H40565" s="2"/>
    </row>
    <row r="40566" spans="2:8">
      <c r="B40566" s="2" t="s">
        <v>41190</v>
      </c>
      <c r="C40566" s="2">
        <v>30</v>
      </c>
      <c r="D40566" s="2" t="s">
        <v>627</v>
      </c>
      <c r="E40566" s="2"/>
      <c r="F40566" s="2"/>
      <c r="G40566" s="2"/>
      <c r="H40566" s="2"/>
    </row>
    <row r="40567" spans="2:8">
      <c r="B40567" s="2" t="s">
        <v>41191</v>
      </c>
      <c r="C40567" s="2">
        <v>34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41192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17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26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18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41197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23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31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41204</v>
      </c>
      <c r="C40580" s="2">
        <v>22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41205</v>
      </c>
      <c r="C40581" s="2">
        <v>34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42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11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41216</v>
      </c>
      <c r="C40592" s="2">
        <v>15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41217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41218</v>
      </c>
      <c r="C40594" s="2">
        <v>9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41219</v>
      </c>
      <c r="C40595" s="2">
        <v>11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12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41221</v>
      </c>
      <c r="C40597" s="2">
        <v>13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41222</v>
      </c>
      <c r="C40598" s="2">
        <v>15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41223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41224</v>
      </c>
      <c r="C40600" s="2">
        <v>43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46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41226</v>
      </c>
      <c r="C40602" s="2">
        <v>50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41227</v>
      </c>
      <c r="C40603" s="2">
        <v>42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45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48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41230</v>
      </c>
      <c r="C40606" s="2">
        <v>21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41231</v>
      </c>
      <c r="C40607" s="2">
        <v>25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32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41234</v>
      </c>
      <c r="C40610" s="2">
        <v>40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26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11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15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46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42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25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20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41246</v>
      </c>
      <c r="C40622" s="2">
        <v>14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41247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20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41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41252</v>
      </c>
      <c r="C40628" s="2">
        <v>46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12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17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46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41257</v>
      </c>
      <c r="C40633" s="2">
        <v>39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41261</v>
      </c>
      <c r="C40637" s="2">
        <v>20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41262</v>
      </c>
      <c r="C40638" s="2">
        <v>16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41263</v>
      </c>
      <c r="C40639" s="2">
        <v>10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41264</v>
      </c>
      <c r="C40640" s="2">
        <v>15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22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22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41267</v>
      </c>
      <c r="C40643" s="2">
        <v>18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41268</v>
      </c>
      <c r="C40644" s="2">
        <v>45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41269</v>
      </c>
      <c r="C40645" s="2">
        <v>48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41270</v>
      </c>
      <c r="C40646" s="2">
        <v>53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41271</v>
      </c>
      <c r="C40647" s="2">
        <v>53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41272</v>
      </c>
      <c r="C40648" s="2">
        <v>53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50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33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33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28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58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56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52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49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50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48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47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45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41290</v>
      </c>
      <c r="C40666" s="2">
        <v>40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13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41295</v>
      </c>
      <c r="C40671" s="2">
        <v>23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15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41297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41298</v>
      </c>
      <c r="C40674" s="2">
        <v>19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41299</v>
      </c>
      <c r="C40675" s="2">
        <v>42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44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41301</v>
      </c>
      <c r="C40677" s="2">
        <v>44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41302</v>
      </c>
      <c r="C40678" s="2">
        <v>24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41303</v>
      </c>
      <c r="C40679" s="2">
        <v>22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41304</v>
      </c>
      <c r="C40680" s="2">
        <v>15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41305</v>
      </c>
      <c r="C40681" s="2">
        <v>15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18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49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47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45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44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24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41317</v>
      </c>
      <c r="C40693" s="2">
        <v>37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41318</v>
      </c>
      <c r="C40694" s="2">
        <v>43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41319</v>
      </c>
      <c r="C40695" s="2">
        <v>55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41320</v>
      </c>
      <c r="C40696" s="2">
        <v>66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41321</v>
      </c>
      <c r="C40697" s="2">
        <v>39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35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41324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41325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41326</v>
      </c>
      <c r="C40702" s="2">
        <v>34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41327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41328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24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41333</v>
      </c>
      <c r="C40709" s="2">
        <v>42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40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40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50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48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35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36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41342</v>
      </c>
      <c r="C40718" s="2">
        <v>38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37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36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38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36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34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41348</v>
      </c>
      <c r="C40724" s="2">
        <v>30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41349</v>
      </c>
      <c r="C40725" s="2">
        <v>21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41352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41353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30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41359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41360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41361</v>
      </c>
      <c r="C40737" s="2">
        <v>15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41362</v>
      </c>
      <c r="C40738" s="2">
        <v>33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41363</v>
      </c>
      <c r="C40739" s="2">
        <v>31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41364</v>
      </c>
      <c r="C40740" s="2">
        <v>32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41365</v>
      </c>
      <c r="C40741" s="2">
        <v>30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28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25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18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41369</v>
      </c>
      <c r="C40745" s="2">
        <v>48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46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44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42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37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15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27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17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47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45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43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43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41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40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21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13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24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17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11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37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41394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41395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41396</v>
      </c>
      <c r="C40772" s="2">
        <v>34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26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52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43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19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22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19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41412</v>
      </c>
      <c r="C40788" s="2">
        <v>15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41414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41416</v>
      </c>
      <c r="C40792" s="2">
        <v>24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24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27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41420</v>
      </c>
      <c r="C40796" s="2">
        <v>21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41421</v>
      </c>
      <c r="C40797" s="2">
        <v>17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41422</v>
      </c>
      <c r="C40798" s="2">
        <v>43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41423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41424</v>
      </c>
      <c r="C40800" s="2">
        <v>39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41425</v>
      </c>
      <c r="C40801" s="2">
        <v>38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41426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36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41428</v>
      </c>
      <c r="C40804" s="2">
        <v>38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41429</v>
      </c>
      <c r="C40805" s="2">
        <v>39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41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41431</v>
      </c>
      <c r="C40807" s="2">
        <v>43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41432</v>
      </c>
      <c r="C40808" s="2">
        <v>44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41433</v>
      </c>
      <c r="C40809" s="2">
        <v>46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41434</v>
      </c>
      <c r="C40810" s="2">
        <v>46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42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41436</v>
      </c>
      <c r="C40812" s="2">
        <v>40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41437</v>
      </c>
      <c r="C40813" s="2">
        <v>36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25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43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41442</v>
      </c>
      <c r="C40818" s="2">
        <v>41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41443</v>
      </c>
      <c r="C40819" s="2">
        <v>39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41444</v>
      </c>
      <c r="C40820" s="2">
        <v>38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36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41447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41448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41449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41450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41451</v>
      </c>
      <c r="C40827" s="2">
        <v>23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11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18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41455</v>
      </c>
      <c r="C40831" s="2">
        <v>15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41456</v>
      </c>
      <c r="C40832" s="2">
        <v>50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41457</v>
      </c>
      <c r="C40833" s="2">
        <v>55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41458</v>
      </c>
      <c r="C40834" s="2">
        <v>62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41459</v>
      </c>
      <c r="C40835" s="2">
        <v>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14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41461</v>
      </c>
      <c r="C40837" s="2">
        <v>13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41462</v>
      </c>
      <c r="C40838" s="2">
        <v>12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15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41465</v>
      </c>
      <c r="C40841" s="2">
        <v>15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41466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41467</v>
      </c>
      <c r="C40843" s="2">
        <v>20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41468</v>
      </c>
      <c r="C40844" s="2">
        <v>64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41469</v>
      </c>
      <c r="C40845" s="2">
        <v>71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41470</v>
      </c>
      <c r="C40846" s="2">
        <v>21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41471</v>
      </c>
      <c r="C40847" s="2">
        <v>24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25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41473</v>
      </c>
      <c r="C40849" s="2">
        <v>27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30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41475</v>
      </c>
      <c r="C40851" s="2">
        <v>23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41476</v>
      </c>
      <c r="C40852" s="2">
        <v>18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41477</v>
      </c>
      <c r="C40853" s="2">
        <v>12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41478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23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41481</v>
      </c>
      <c r="C40857" s="2">
        <v>16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41482</v>
      </c>
      <c r="C40858" s="2">
        <v>17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45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49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39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41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44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46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46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47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41492</v>
      </c>
      <c r="C40868" s="2">
        <v>48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21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42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41495</v>
      </c>
      <c r="C40871" s="2">
        <v>41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40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39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37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37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30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41504</v>
      </c>
      <c r="C40880" s="2">
        <v>29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31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32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11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16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41510</v>
      </c>
      <c r="C40886" s="2">
        <v>18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41511</v>
      </c>
      <c r="C40887" s="2">
        <v>15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20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26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41514</v>
      </c>
      <c r="C40890" s="2">
        <v>30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41515</v>
      </c>
      <c r="C40891" s="2">
        <v>35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38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41517</v>
      </c>
      <c r="C40893" s="2">
        <v>19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40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41519</v>
      </c>
      <c r="C40895" s="2">
        <v>42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41520</v>
      </c>
      <c r="C40896" s="2">
        <v>49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49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48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36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41524</v>
      </c>
      <c r="C40900" s="2">
        <v>37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41525</v>
      </c>
      <c r="C40901" s="2">
        <v>37</v>
      </c>
      <c r="D40901" s="2" t="s">
        <v>627</v>
      </c>
      <c r="E40901" s="2"/>
      <c r="F40901" s="2"/>
      <c r="G40901" s="2"/>
      <c r="H40901" s="2"/>
    </row>
    <row r="40902" spans="2:8">
      <c r="B40902" s="2" t="s">
        <v>41526</v>
      </c>
      <c r="C40902" s="2">
        <v>22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41527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41528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41529</v>
      </c>
      <c r="C40905" s="2">
        <v>29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41530</v>
      </c>
      <c r="C40906" s="2">
        <v>20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41531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17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22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41535</v>
      </c>
      <c r="C40911" s="2">
        <v>36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41536</v>
      </c>
      <c r="C40912" s="2">
        <v>63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55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48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16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16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15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76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73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68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13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52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50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48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45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41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57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41554</v>
      </c>
      <c r="C40930" s="2">
        <v>61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41555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20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34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41559</v>
      </c>
      <c r="C40935" s="2">
        <v>35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41560</v>
      </c>
      <c r="C40936" s="2">
        <v>36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41561</v>
      </c>
      <c r="C40937" s="2">
        <v>38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40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41563</v>
      </c>
      <c r="C40939" s="2">
        <v>41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43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45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46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48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57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66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43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35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26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16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20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15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29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41577</v>
      </c>
      <c r="C40953" s="2">
        <v>19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13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24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58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54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53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51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59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55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53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51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61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41591</v>
      </c>
      <c r="C40967" s="2">
        <v>61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41592</v>
      </c>
      <c r="C40968" s="2">
        <v>51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14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48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18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62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55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42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39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14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41607</v>
      </c>
      <c r="C40983" s="2">
        <v>25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41608</v>
      </c>
      <c r="C40984" s="2">
        <v>38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45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49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50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26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41613</v>
      </c>
      <c r="C40989" s="2">
        <v>22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41614</v>
      </c>
      <c r="C40990" s="2">
        <v>10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41615</v>
      </c>
      <c r="C40991" s="2">
        <v>43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46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41617</v>
      </c>
      <c r="C40993" s="2">
        <v>54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41618</v>
      </c>
      <c r="C40994" s="2">
        <v>57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41619</v>
      </c>
      <c r="C40995" s="2">
        <v>52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41620</v>
      </c>
      <c r="C40996" s="2">
        <v>52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41621</v>
      </c>
      <c r="C40997" s="2">
        <v>45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22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41623</v>
      </c>
      <c r="C40999" s="2">
        <v>31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41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44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48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41627</v>
      </c>
      <c r="C41003" s="2">
        <v>46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41628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38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41630</v>
      </c>
      <c r="C41006" s="2">
        <v>43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41631</v>
      </c>
      <c r="C41007" s="2">
        <v>45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41632</v>
      </c>
      <c r="C41008" s="2">
        <v>48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41633</v>
      </c>
      <c r="C41009" s="2">
        <v>51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41634</v>
      </c>
      <c r="C41010" s="2">
        <v>56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41635</v>
      </c>
      <c r="C41011" s="2">
        <v>35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39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42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60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53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48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46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43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41643</v>
      </c>
      <c r="C41019" s="2">
        <v>42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41644</v>
      </c>
      <c r="C41020" s="2">
        <v>40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13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20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27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42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35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17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18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29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77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50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44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40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37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12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10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15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20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15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23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16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41679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25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26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28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41683</v>
      </c>
      <c r="C41059" s="2">
        <v>31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33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35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39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41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42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38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41690</v>
      </c>
      <c r="C41066" s="2">
        <v>42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41691</v>
      </c>
      <c r="C41067" s="2">
        <v>44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41692</v>
      </c>
      <c r="C41068" s="2">
        <v>47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41693</v>
      </c>
      <c r="C41069" s="2">
        <v>48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41694</v>
      </c>
      <c r="C41070" s="2">
        <v>50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50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32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31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41707</v>
      </c>
      <c r="C41083" s="2">
        <v>30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41708</v>
      </c>
      <c r="C41084" s="2">
        <v>27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41709</v>
      </c>
      <c r="C41085" s="2">
        <v>13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24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35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40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43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45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52</v>
      </c>
      <c r="D41097" s="2" t="s">
        <v>627</v>
      </c>
      <c r="E41097" s="2"/>
      <c r="F41097" s="2"/>
      <c r="G41097" s="2"/>
      <c r="H41097" s="2"/>
    </row>
    <row r="41098" spans="2:8">
      <c r="B41098" s="2" t="s">
        <v>41722</v>
      </c>
      <c r="C41098" s="2">
        <v>37</v>
      </c>
      <c r="D41098" s="2" t="s">
        <v>627</v>
      </c>
      <c r="E41098" s="2"/>
      <c r="F41098" s="2"/>
      <c r="G41098" s="2"/>
      <c r="H41098" s="2"/>
    </row>
    <row r="41099" spans="2:8">
      <c r="B41099" s="2" t="s">
        <v>41723</v>
      </c>
      <c r="C41099" s="2">
        <v>39</v>
      </c>
      <c r="D41099" s="2" t="s">
        <v>627</v>
      </c>
      <c r="E41099" s="2"/>
      <c r="F41099" s="2"/>
      <c r="G41099" s="2"/>
      <c r="H41099" s="2"/>
    </row>
    <row r="41100" spans="2:8">
      <c r="B41100" s="2" t="s">
        <v>41724</v>
      </c>
      <c r="C41100" s="2">
        <v>39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41725</v>
      </c>
      <c r="C41101" s="2">
        <v>41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41726</v>
      </c>
      <c r="C41102" s="2">
        <v>41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43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47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13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41730</v>
      </c>
      <c r="C41106" s="2">
        <v>13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34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39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43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41734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59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55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53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49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15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41750</v>
      </c>
      <c r="C41126" s="2">
        <v>21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52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46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41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38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36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41756</v>
      </c>
      <c r="C41132" s="2">
        <v>37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12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23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19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12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17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24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36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39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41765</v>
      </c>
      <c r="C41141" s="2">
        <v>46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41766</v>
      </c>
      <c r="C41142" s="2">
        <v>49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41767</v>
      </c>
      <c r="C41143" s="2">
        <v>58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66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25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41770</v>
      </c>
      <c r="C41146" s="2">
        <v>27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41771</v>
      </c>
      <c r="C41147" s="2">
        <v>27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41772</v>
      </c>
      <c r="C41148" s="2">
        <v>28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28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30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30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14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20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47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47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52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39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35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11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13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17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19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41789</v>
      </c>
      <c r="C41165" s="2">
        <v>25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41790</v>
      </c>
      <c r="C41166" s="2">
        <v>32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29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13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41796</v>
      </c>
      <c r="C41172" s="2">
        <v>14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17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41798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34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41800</v>
      </c>
      <c r="C41176" s="2">
        <v>38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41801</v>
      </c>
      <c r="C41177" s="2">
        <v>36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38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40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41804</v>
      </c>
      <c r="C41180" s="2">
        <v>39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41805</v>
      </c>
      <c r="C41181" s="2">
        <v>38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21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20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41808</v>
      </c>
      <c r="C41184" s="2">
        <v>16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17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14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14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41812</v>
      </c>
      <c r="C41188" s="2">
        <v>12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41813</v>
      </c>
      <c r="C41189" s="2">
        <v>9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41814</v>
      </c>
      <c r="C41190" s="2">
        <v>14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14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11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27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41823</v>
      </c>
      <c r="C41199" s="2">
        <v>20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13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16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23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53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41831</v>
      </c>
      <c r="C41207" s="2">
        <v>56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60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41833</v>
      </c>
      <c r="C41209" s="2">
        <v>52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41834</v>
      </c>
      <c r="C41210" s="2">
        <v>50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41835</v>
      </c>
      <c r="C41211" s="2">
        <v>48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41836</v>
      </c>
      <c r="C41212" s="2">
        <v>45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46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41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39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37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36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41843</v>
      </c>
      <c r="C41219" s="2">
        <v>34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41844</v>
      </c>
      <c r="C41220" s="2">
        <v>12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19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25</v>
      </c>
      <c r="D41222" s="2" t="s">
        <v>627</v>
      </c>
      <c r="E41222" s="2"/>
      <c r="F41222" s="2"/>
      <c r="G41222" s="2"/>
      <c r="H41222" s="2"/>
    </row>
    <row r="41223" spans="2:8">
      <c r="B41223" s="2" t="s">
        <v>41847</v>
      </c>
      <c r="C41223" s="2">
        <v>46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41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41849</v>
      </c>
      <c r="C41225" s="2">
        <v>32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19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11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41852</v>
      </c>
      <c r="C41228" s="2">
        <v>14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17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45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50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55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40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41858</v>
      </c>
      <c r="C41234" s="2">
        <v>40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41859</v>
      </c>
      <c r="C41235" s="2">
        <v>41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41860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24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41862</v>
      </c>
      <c r="C41238" s="2">
        <v>25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41863</v>
      </c>
      <c r="C41239" s="2">
        <v>25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41864</v>
      </c>
      <c r="C41240" s="2">
        <v>26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26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25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26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26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50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55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35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40</v>
      </c>
      <c r="D41250" s="2" t="s">
        <v>627</v>
      </c>
      <c r="E41250" s="2"/>
      <c r="F41250" s="2"/>
      <c r="G41250" s="2"/>
      <c r="H41250" s="2"/>
    </row>
    <row r="41251" spans="2:8">
      <c r="B41251" s="2" t="s">
        <v>41875</v>
      </c>
      <c r="C41251" s="2">
        <v>50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41876</v>
      </c>
      <c r="C41252" s="2">
        <v>49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48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16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15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45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41881</v>
      </c>
      <c r="C41257" s="2">
        <v>51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41882</v>
      </c>
      <c r="C41258" s="2">
        <v>53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41883</v>
      </c>
      <c r="C41259" s="2">
        <v>56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22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15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41890</v>
      </c>
      <c r="C41266" s="2">
        <v>17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21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25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27</v>
      </c>
      <c r="D41269" s="2" t="s">
        <v>627</v>
      </c>
      <c r="E41269" s="2"/>
      <c r="F41269" s="2"/>
      <c r="G41269" s="2"/>
      <c r="H41269" s="2"/>
    </row>
    <row r="41270" spans="2:8">
      <c r="B41270" s="2" t="s">
        <v>41894</v>
      </c>
      <c r="C41270" s="2">
        <v>20</v>
      </c>
      <c r="D41270" s="2" t="s">
        <v>627</v>
      </c>
      <c r="E41270" s="2"/>
      <c r="F41270" s="2"/>
      <c r="G41270" s="2"/>
      <c r="H41270" s="2"/>
    </row>
    <row r="41271" spans="2:8">
      <c r="B41271" s="2" t="s">
        <v>41895</v>
      </c>
      <c r="C41271" s="2">
        <v>28</v>
      </c>
      <c r="D41271" s="2" t="s">
        <v>627</v>
      </c>
      <c r="E41271" s="2"/>
      <c r="F41271" s="2"/>
      <c r="G41271" s="2"/>
      <c r="H41271" s="2"/>
    </row>
    <row r="41272" spans="2:8">
      <c r="B41272" s="2" t="s">
        <v>41896</v>
      </c>
      <c r="C41272" s="2">
        <v>22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41897</v>
      </c>
      <c r="C41273" s="2">
        <v>13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41898</v>
      </c>
      <c r="C41274" s="2">
        <v>62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41899</v>
      </c>
      <c r="C41275" s="2">
        <v>64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41900</v>
      </c>
      <c r="C41276" s="2">
        <v>71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14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15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19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31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40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41907</v>
      </c>
      <c r="C41283" s="2">
        <v>42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41908</v>
      </c>
      <c r="C41284" s="2">
        <v>39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41909</v>
      </c>
      <c r="C41285" s="2">
        <v>45</v>
      </c>
      <c r="D41285" s="2" t="s">
        <v>627</v>
      </c>
      <c r="E41285" s="2"/>
      <c r="F41285" s="2"/>
      <c r="G41285" s="2"/>
      <c r="H41285" s="2"/>
    </row>
    <row r="41286" spans="2:8">
      <c r="B41286" s="2" t="s">
        <v>41910</v>
      </c>
      <c r="C41286" s="2">
        <v>47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41911</v>
      </c>
      <c r="C41287" s="2">
        <v>29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20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46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50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36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37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41917</v>
      </c>
      <c r="C41293" s="2">
        <v>40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41918</v>
      </c>
      <c r="C41294" s="2">
        <v>42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41919</v>
      </c>
      <c r="C41295" s="2">
        <v>40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41920</v>
      </c>
      <c r="C41296" s="2">
        <v>42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41921</v>
      </c>
      <c r="C41297" s="2">
        <v>22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41922</v>
      </c>
      <c r="C41298" s="2">
        <v>31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41923</v>
      </c>
      <c r="C41299" s="2">
        <v>13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41924</v>
      </c>
      <c r="C41300" s="2">
        <v>13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13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15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41927</v>
      </c>
      <c r="C41303" s="2">
        <v>14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41928</v>
      </c>
      <c r="C41304" s="2">
        <v>12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41929</v>
      </c>
      <c r="C41305" s="2">
        <v>14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15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43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46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19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41934</v>
      </c>
      <c r="C41310" s="2">
        <v>43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46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44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41937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41938</v>
      </c>
      <c r="C41314" s="2">
        <v>14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41941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37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41944</v>
      </c>
      <c r="C41320" s="2">
        <v>24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44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43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38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41948</v>
      </c>
      <c r="C41324" s="2">
        <v>37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41949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41950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17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14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14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41956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22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23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14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41965</v>
      </c>
      <c r="C41341" s="2">
        <v>14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41966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31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41970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41971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41972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41973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41974</v>
      </c>
      <c r="C41350" s="2">
        <v>24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41975</v>
      </c>
      <c r="C41351" s="2">
        <v>25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24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15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13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41979</v>
      </c>
      <c r="C41355" s="2">
        <v>17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41980</v>
      </c>
      <c r="C41356" s="2">
        <v>13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41981</v>
      </c>
      <c r="C41357" s="2">
        <v>27</v>
      </c>
      <c r="D41357" s="2" t="s">
        <v>627</v>
      </c>
      <c r="E41357" s="2"/>
      <c r="F41357" s="2"/>
      <c r="G41357" s="2"/>
      <c r="H41357" s="2"/>
    </row>
    <row r="41358" spans="2:8">
      <c r="B41358" s="2" t="s">
        <v>41982</v>
      </c>
      <c r="C41358" s="2">
        <v>36</v>
      </c>
      <c r="D41358" s="2" t="s">
        <v>627</v>
      </c>
      <c r="E41358" s="2"/>
      <c r="F41358" s="2"/>
      <c r="G41358" s="2"/>
      <c r="H41358" s="2"/>
    </row>
    <row r="41359" spans="2:8">
      <c r="B41359" s="2" t="s">
        <v>41983</v>
      </c>
      <c r="C41359" s="2">
        <v>47</v>
      </c>
      <c r="D41359" s="2" t="s">
        <v>627</v>
      </c>
      <c r="E41359" s="2"/>
      <c r="F41359" s="2"/>
      <c r="G41359" s="2"/>
      <c r="H41359" s="2"/>
    </row>
    <row r="41360" spans="2:8">
      <c r="B41360" s="2" t="s">
        <v>41984</v>
      </c>
      <c r="C41360" s="2">
        <v>41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37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32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25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26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29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41993</v>
      </c>
      <c r="C41369" s="2">
        <v>31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41994</v>
      </c>
      <c r="C41370" s="2">
        <v>33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41995</v>
      </c>
      <c r="C41371" s="2">
        <v>36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41996</v>
      </c>
      <c r="C41372" s="2">
        <v>38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41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43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41999</v>
      </c>
      <c r="C41375" s="2">
        <v>30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18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24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42002</v>
      </c>
      <c r="C41378" s="2">
        <v>21</v>
      </c>
      <c r="D41378" s="2" t="s">
        <v>627</v>
      </c>
      <c r="E41378" s="2"/>
      <c r="F41378" s="2"/>
      <c r="G41378" s="2"/>
      <c r="H41378" s="2"/>
    </row>
    <row r="41379" spans="2:8">
      <c r="B41379" s="2" t="s">
        <v>42003</v>
      </c>
      <c r="C41379" s="2">
        <v>15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50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54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42006</v>
      </c>
      <c r="C41382" s="2">
        <v>27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20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14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41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42010</v>
      </c>
      <c r="C41386" s="2">
        <v>40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42011</v>
      </c>
      <c r="C41387" s="2">
        <v>35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42012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19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20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17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42020</v>
      </c>
      <c r="C41396" s="2">
        <v>35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42021</v>
      </c>
      <c r="C41397" s="2">
        <v>37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42022</v>
      </c>
      <c r="C41398" s="2">
        <v>28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42025</v>
      </c>
      <c r="C41401" s="2">
        <v>25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42026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42027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58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54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47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48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51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42033</v>
      </c>
      <c r="C41409" s="2">
        <v>38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42034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41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42039</v>
      </c>
      <c r="C41415" s="2">
        <v>24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21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13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26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42043</v>
      </c>
      <c r="C41419" s="2">
        <v>19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42044</v>
      </c>
      <c r="C41420" s="2">
        <v>48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45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42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42047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42048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42049</v>
      </c>
      <c r="C41425" s="2">
        <v>31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42050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42051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42052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17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14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42055</v>
      </c>
      <c r="C41431" s="2">
        <v>13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14</v>
      </c>
      <c r="D41432" s="2" t="s">
        <v>627</v>
      </c>
      <c r="E41432" s="2"/>
      <c r="F41432" s="2"/>
      <c r="G41432" s="2"/>
      <c r="H41432" s="2"/>
    </row>
    <row r="41433" spans="2:8">
      <c r="B41433" s="2" t="s">
        <v>42057</v>
      </c>
      <c r="C41433" s="2">
        <v>14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42059</v>
      </c>
      <c r="C41435" s="2">
        <v>35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37</v>
      </c>
      <c r="D41436" s="2" t="s">
        <v>627</v>
      </c>
      <c r="E41436" s="2"/>
      <c r="F41436" s="2"/>
      <c r="G41436" s="2"/>
      <c r="H41436" s="2"/>
    </row>
    <row r="41437" spans="2:8">
      <c r="B41437" s="2" t="s">
        <v>42061</v>
      </c>
      <c r="C41437" s="2">
        <v>40</v>
      </c>
      <c r="D41437" s="2" t="s">
        <v>627</v>
      </c>
      <c r="E41437" s="2"/>
      <c r="F41437" s="2"/>
      <c r="G41437" s="2"/>
      <c r="H41437" s="2"/>
    </row>
    <row r="41438" spans="2:8">
      <c r="B41438" s="2" t="s">
        <v>42062</v>
      </c>
      <c r="C41438" s="2">
        <v>42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42063</v>
      </c>
      <c r="C41439" s="2">
        <v>8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17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17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17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10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11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14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42071</v>
      </c>
      <c r="C41447" s="2">
        <v>9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8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25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19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42075</v>
      </c>
      <c r="C41451" s="2">
        <v>14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17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49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42078</v>
      </c>
      <c r="C41454" s="2">
        <v>48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42079</v>
      </c>
      <c r="C41455" s="2">
        <v>46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43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43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42082</v>
      </c>
      <c r="C41458" s="2">
        <v>42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42083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42084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42085</v>
      </c>
      <c r="C41461" s="2">
        <v>23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45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42087</v>
      </c>
      <c r="C41463" s="2">
        <v>45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42088</v>
      </c>
      <c r="C41464" s="2">
        <v>45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43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19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10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11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15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19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41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38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37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42098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17</v>
      </c>
      <c r="D41477" s="2" t="s">
        <v>627</v>
      </c>
      <c r="E41477" s="2"/>
      <c r="F41477" s="2"/>
      <c r="G41477" s="2"/>
      <c r="H41477" s="2"/>
    </row>
    <row r="41478" spans="2:8">
      <c r="B41478" s="2" t="s">
        <v>42102</v>
      </c>
      <c r="C41478" s="2">
        <v>25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42103</v>
      </c>
      <c r="C41479" s="2">
        <v>39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41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42105</v>
      </c>
      <c r="C41481" s="2">
        <v>43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39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45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50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42109</v>
      </c>
      <c r="C41485" s="2">
        <v>14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42110</v>
      </c>
      <c r="C41486" s="2">
        <v>23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47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55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23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23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27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42117</v>
      </c>
      <c r="C41493" s="2">
        <v>26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42118</v>
      </c>
      <c r="C41494" s="2">
        <v>26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28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29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32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35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38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42124</v>
      </c>
      <c r="C41500" s="2">
        <v>43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42125</v>
      </c>
      <c r="C41501" s="2">
        <v>24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51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25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26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27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42130</v>
      </c>
      <c r="C41506" s="2">
        <v>28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42131</v>
      </c>
      <c r="C41507" s="2">
        <v>31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32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33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42135</v>
      </c>
      <c r="C41511" s="2">
        <v>15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19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23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42138</v>
      </c>
      <c r="C41514" s="2">
        <v>42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42139</v>
      </c>
      <c r="C41515" s="2">
        <v>46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42140</v>
      </c>
      <c r="C41516" s="2">
        <v>48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29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31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42143</v>
      </c>
      <c r="C41519" s="2">
        <v>35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42144</v>
      </c>
      <c r="C41520" s="2">
        <v>38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42145</v>
      </c>
      <c r="C41521" s="2">
        <v>19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42146</v>
      </c>
      <c r="C41522" s="2">
        <v>48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42147</v>
      </c>
      <c r="C41523" s="2">
        <v>46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42148</v>
      </c>
      <c r="C41524" s="2">
        <v>44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42149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42150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42151</v>
      </c>
      <c r="C41527" s="2">
        <v>27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42152</v>
      </c>
      <c r="C41528" s="2">
        <v>15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42153</v>
      </c>
      <c r="C41529" s="2">
        <v>15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42154</v>
      </c>
      <c r="C41530" s="2">
        <v>14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12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42156</v>
      </c>
      <c r="C41532" s="2">
        <v>19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20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24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18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17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52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49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48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17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40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48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50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42171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42172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42173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42174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33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42176</v>
      </c>
      <c r="C41552" s="2">
        <v>34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45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55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42179</v>
      </c>
      <c r="C41555" s="2">
        <v>63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70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28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15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12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48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46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42190</v>
      </c>
      <c r="C41566" s="2">
        <v>46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42191</v>
      </c>
      <c r="C41567" s="2">
        <v>55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59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63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42194</v>
      </c>
      <c r="C41570" s="2">
        <v>73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42195</v>
      </c>
      <c r="C41571" s="2">
        <v>48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43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42197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42198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39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37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24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14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42205</v>
      </c>
      <c r="C41581" s="2">
        <v>13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42206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34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39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46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20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14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42214</v>
      </c>
      <c r="C41590" s="2">
        <v>27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26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42216</v>
      </c>
      <c r="C41592" s="2">
        <v>25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42217</v>
      </c>
      <c r="C41593" s="2">
        <v>33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42218</v>
      </c>
      <c r="C41594" s="2">
        <v>33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41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50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17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20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31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42231</v>
      </c>
      <c r="C41607" s="2">
        <v>26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42232</v>
      </c>
      <c r="C41608" s="2">
        <v>24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42233</v>
      </c>
      <c r="C41609" s="2">
        <v>12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42234</v>
      </c>
      <c r="C41610" s="2">
        <v>17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42235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42236</v>
      </c>
      <c r="C41612" s="2">
        <v>39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40</v>
      </c>
      <c r="D41613" s="2" t="s">
        <v>627</v>
      </c>
      <c r="E41613" s="2"/>
      <c r="F41613" s="2"/>
      <c r="G41613" s="2"/>
      <c r="H41613" s="2"/>
    </row>
    <row r="41614" spans="2:8">
      <c r="B41614" s="2" t="s">
        <v>42238</v>
      </c>
      <c r="C41614" s="2">
        <v>40</v>
      </c>
      <c r="D41614" s="2" t="s">
        <v>627</v>
      </c>
      <c r="E41614" s="2"/>
      <c r="F41614" s="2"/>
      <c r="G41614" s="2"/>
      <c r="H41614" s="2"/>
    </row>
    <row r="41615" spans="2:8">
      <c r="B41615" s="2" t="s">
        <v>42239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42241</v>
      </c>
      <c r="C41617" s="2">
        <v>54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42242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42243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42244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42246</v>
      </c>
      <c r="C41622" s="2">
        <v>42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41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40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40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42250</v>
      </c>
      <c r="C41626" s="2">
        <v>42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42251</v>
      </c>
      <c r="C41627" s="2">
        <v>35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42252</v>
      </c>
      <c r="C41628" s="2">
        <v>37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42253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34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67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58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55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47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42259</v>
      </c>
      <c r="C41635" s="2">
        <v>37</v>
      </c>
      <c r="D41635" s="2" t="s">
        <v>627</v>
      </c>
      <c r="E41635" s="2"/>
      <c r="F41635" s="2"/>
      <c r="G41635" s="2"/>
      <c r="H41635" s="2"/>
    </row>
    <row r="41636" spans="2:8">
      <c r="B41636" s="2" t="s">
        <v>42260</v>
      </c>
      <c r="C41636" s="2">
        <v>35</v>
      </c>
      <c r="D41636" s="2" t="s">
        <v>627</v>
      </c>
      <c r="E41636" s="2"/>
      <c r="F41636" s="2"/>
      <c r="G41636" s="2"/>
      <c r="H41636" s="2"/>
    </row>
    <row r="41637" spans="2:8">
      <c r="B41637" s="2" t="s">
        <v>42261</v>
      </c>
      <c r="C41637" s="2">
        <v>37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42262</v>
      </c>
      <c r="C41638" s="2">
        <v>42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42263</v>
      </c>
      <c r="C41639" s="2">
        <v>46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42264</v>
      </c>
      <c r="C41640" s="2">
        <v>13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42265</v>
      </c>
      <c r="C41641" s="2">
        <v>12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42266</v>
      </c>
      <c r="C41642" s="2">
        <v>12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5</v>
      </c>
      <c r="D41643" s="2" t="s">
        <v>627</v>
      </c>
      <c r="E41643" s="2"/>
      <c r="F41643" s="2"/>
      <c r="G41643" s="2"/>
      <c r="H41643" s="2"/>
    </row>
    <row r="41644" spans="2:8">
      <c r="B41644" s="2" t="s">
        <v>42268</v>
      </c>
      <c r="C41644" s="2">
        <v>7</v>
      </c>
      <c r="D41644" s="2" t="s">
        <v>627</v>
      </c>
      <c r="E41644" s="2"/>
      <c r="F41644" s="2"/>
      <c r="G41644" s="2"/>
      <c r="H41644" s="2"/>
    </row>
    <row r="41645" spans="2:8">
      <c r="B41645" s="2" t="s">
        <v>42269</v>
      </c>
      <c r="C41645" s="2">
        <v>35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19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23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42275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7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10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10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31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14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42282</v>
      </c>
      <c r="C41658" s="2">
        <v>42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42284</v>
      </c>
      <c r="C41660" s="2">
        <v>21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13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13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18</v>
      </c>
      <c r="D41664" s="2" t="s">
        <v>627</v>
      </c>
      <c r="E41664" s="2"/>
      <c r="F41664" s="2"/>
      <c r="G41664" s="2"/>
      <c r="H41664" s="2"/>
    </row>
    <row r="41665" spans="2:8">
      <c r="B41665" s="2" t="s">
        <v>42289</v>
      </c>
      <c r="C41665" s="2">
        <v>12</v>
      </c>
      <c r="D41665" s="2" t="s">
        <v>627</v>
      </c>
      <c r="E41665" s="2"/>
      <c r="F41665" s="2"/>
      <c r="G41665" s="2"/>
      <c r="H41665" s="2"/>
    </row>
    <row r="41666" spans="2:8">
      <c r="B41666" s="2" t="s">
        <v>42290</v>
      </c>
      <c r="C41666" s="2">
        <v>9</v>
      </c>
      <c r="D41666" s="2" t="s">
        <v>627</v>
      </c>
      <c r="E41666" s="2"/>
      <c r="F41666" s="2"/>
      <c r="G41666" s="2"/>
      <c r="H41666" s="2"/>
    </row>
    <row r="41667" spans="2:8">
      <c r="B41667" s="2" t="s">
        <v>42291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42293</v>
      </c>
      <c r="C41669" s="2">
        <v>14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42294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42295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23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19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12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12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13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14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42303</v>
      </c>
      <c r="C41679" s="2">
        <v>14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42304</v>
      </c>
      <c r="C41680" s="2">
        <v>14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24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35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43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42308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29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42313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32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20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41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42322</v>
      </c>
      <c r="C41698" s="2">
        <v>34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42323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42324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42325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42326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13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27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42334</v>
      </c>
      <c r="C41710" s="2">
        <v>31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42335</v>
      </c>
      <c r="C41711" s="2">
        <v>33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42336</v>
      </c>
      <c r="C41712" s="2">
        <v>44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41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38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37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42341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42342</v>
      </c>
      <c r="C41718" s="2">
        <v>43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54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42344</v>
      </c>
      <c r="C41720" s="2">
        <v>58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42345</v>
      </c>
      <c r="C41721" s="2">
        <v>62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42346</v>
      </c>
      <c r="C41722" s="2">
        <v>35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42347</v>
      </c>
      <c r="C41723" s="2">
        <v>35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42348</v>
      </c>
      <c r="C41724" s="2">
        <v>42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42349</v>
      </c>
      <c r="C41725" s="2">
        <v>51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52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56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16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32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42355</v>
      </c>
      <c r="C41731" s="2">
        <v>21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42356</v>
      </c>
      <c r="C41732" s="2">
        <v>40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42357</v>
      </c>
      <c r="C41733" s="2">
        <v>10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42358</v>
      </c>
      <c r="C41734" s="2">
        <v>22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28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42360</v>
      </c>
      <c r="C41736" s="2">
        <v>11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42361</v>
      </c>
      <c r="C41737" s="2">
        <v>15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42362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42363</v>
      </c>
      <c r="C41739" s="2">
        <v>27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30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42365</v>
      </c>
      <c r="C41741" s="2">
        <v>28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28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42367</v>
      </c>
      <c r="C41743" s="2">
        <v>37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42368</v>
      </c>
      <c r="C41744" s="2">
        <v>46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42369</v>
      </c>
      <c r="C41745" s="2">
        <v>49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42372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42373</v>
      </c>
      <c r="C41749" s="2">
        <v>27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42374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42375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42377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42379</v>
      </c>
      <c r="C41755" s="2">
        <v>41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42380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42381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42382</v>
      </c>
      <c r="C41758" s="2">
        <v>29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28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24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30</v>
      </c>
      <c r="D41761" s="2" t="s">
        <v>627</v>
      </c>
      <c r="E41761" s="2"/>
      <c r="F41761" s="2"/>
      <c r="G41761" s="2"/>
      <c r="H41761" s="2"/>
    </row>
    <row r="41762" spans="2:8">
      <c r="B41762" s="2" t="s">
        <v>42386</v>
      </c>
      <c r="C41762" s="2">
        <v>36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36</v>
      </c>
      <c r="D41763" s="2" t="s">
        <v>627</v>
      </c>
      <c r="E41763" s="2"/>
      <c r="F41763" s="2"/>
      <c r="G41763" s="2"/>
      <c r="H41763" s="2"/>
    </row>
    <row r="41764" spans="2:8">
      <c r="B41764" s="2" t="s">
        <v>42388</v>
      </c>
      <c r="C41764" s="2">
        <v>41</v>
      </c>
      <c r="D41764" s="2" t="s">
        <v>627</v>
      </c>
      <c r="E41764" s="2"/>
      <c r="F41764" s="2"/>
      <c r="G41764" s="2"/>
      <c r="H41764" s="2"/>
    </row>
    <row r="41765" spans="2:8">
      <c r="B41765" s="2" t="s">
        <v>42389</v>
      </c>
      <c r="C41765" s="2">
        <v>22</v>
      </c>
      <c r="D41765" s="2" t="s">
        <v>627</v>
      </c>
      <c r="E41765" s="2"/>
      <c r="F41765" s="2"/>
      <c r="G41765" s="2"/>
      <c r="H41765" s="2"/>
    </row>
    <row r="41766" spans="2:8">
      <c r="B41766" s="2" t="s">
        <v>42390</v>
      </c>
      <c r="C41766" s="2">
        <v>12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42391</v>
      </c>
      <c r="C41767" s="2">
        <v>10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42392</v>
      </c>
      <c r="C41768" s="2">
        <v>36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36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42396</v>
      </c>
      <c r="C41772" s="2">
        <v>35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42397</v>
      </c>
      <c r="C41773" s="2">
        <v>40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47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42399</v>
      </c>
      <c r="C41775" s="2">
        <v>42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42400</v>
      </c>
      <c r="C41776" s="2">
        <v>44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42401</v>
      </c>
      <c r="C41777" s="2">
        <v>44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42402</v>
      </c>
      <c r="C41778" s="2">
        <v>42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42403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34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42407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42408</v>
      </c>
      <c r="C41784" s="2">
        <v>29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42409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42410</v>
      </c>
      <c r="C41786" s="2">
        <v>32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34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42412</v>
      </c>
      <c r="C41788" s="2">
        <v>35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42413</v>
      </c>
      <c r="C41789" s="2">
        <v>44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49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49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42416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34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40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41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18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35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18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32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28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42428</v>
      </c>
      <c r="C41804" s="2">
        <v>26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14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23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42432</v>
      </c>
      <c r="C41808" s="2">
        <v>41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17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11</v>
      </c>
      <c r="D41812" s="2" t="s">
        <v>627</v>
      </c>
      <c r="E41812" s="2"/>
      <c r="F41812" s="2"/>
      <c r="G41812" s="2"/>
      <c r="H41812" s="2"/>
    </row>
    <row r="41813" spans="2:8">
      <c r="B41813" s="2" t="s">
        <v>42437</v>
      </c>
      <c r="C41813" s="2">
        <v>43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31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48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47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50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42446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28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45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42452</v>
      </c>
      <c r="C41828" s="2">
        <v>47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46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44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42455</v>
      </c>
      <c r="C41831" s="2">
        <v>41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42456</v>
      </c>
      <c r="C41832" s="2">
        <v>38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42457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42458</v>
      </c>
      <c r="C41834" s="2">
        <v>31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31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14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18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32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22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12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23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16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14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42471</v>
      </c>
      <c r="C41847" s="2">
        <v>13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42472</v>
      </c>
      <c r="C41848" s="2">
        <v>18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42473</v>
      </c>
      <c r="C41849" s="2">
        <v>16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42474</v>
      </c>
      <c r="C41850" s="2">
        <v>36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42475</v>
      </c>
      <c r="C41851" s="2">
        <v>37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42476</v>
      </c>
      <c r="C41852" s="2">
        <v>14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42477</v>
      </c>
      <c r="C41853" s="2">
        <v>43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23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42480</v>
      </c>
      <c r="C41856" s="2">
        <v>15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42481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31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42483</v>
      </c>
      <c r="C41859" s="2">
        <v>28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42484</v>
      </c>
      <c r="C41860" s="2">
        <v>21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42485</v>
      </c>
      <c r="C41861" s="2">
        <v>31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42486</v>
      </c>
      <c r="C41862" s="2">
        <v>39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42487</v>
      </c>
      <c r="C41863" s="2">
        <v>17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42488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42489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42490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16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42493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42494</v>
      </c>
      <c r="C41870" s="2">
        <v>34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42495</v>
      </c>
      <c r="C41871" s="2">
        <v>33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44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41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39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16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25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42501</v>
      </c>
      <c r="C41877" s="2">
        <v>31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42502</v>
      </c>
      <c r="C41878" s="2">
        <v>37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45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42504</v>
      </c>
      <c r="C41880" s="2">
        <v>46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18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42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43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41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19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17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23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42512</v>
      </c>
      <c r="C41888" s="2">
        <v>21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14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13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16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19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42518</v>
      </c>
      <c r="C41894" s="2">
        <v>21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42519</v>
      </c>
      <c r="C41895" s="2">
        <v>22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17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13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23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25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29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42526</v>
      </c>
      <c r="C41902" s="2">
        <v>31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25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30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32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10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13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16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42533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42534</v>
      </c>
      <c r="C41910" s="2">
        <v>12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17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15</v>
      </c>
      <c r="D41912" s="2" t="s">
        <v>627</v>
      </c>
      <c r="E41912" s="2"/>
      <c r="F41912" s="2"/>
      <c r="G41912" s="2"/>
      <c r="H41912" s="2"/>
    </row>
    <row r="41913" spans="2:8">
      <c r="B41913" s="2" t="s">
        <v>42537</v>
      </c>
      <c r="C41913" s="2">
        <v>9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42538</v>
      </c>
      <c r="C41914" s="2">
        <v>11</v>
      </c>
      <c r="D41914" s="2" t="s">
        <v>627</v>
      </c>
      <c r="E41914" s="2"/>
      <c r="F41914" s="2"/>
      <c r="G41914" s="2"/>
      <c r="H41914" s="2"/>
    </row>
    <row r="41915" spans="2:8">
      <c r="B41915" s="2" t="s">
        <v>42539</v>
      </c>
      <c r="C41915" s="2">
        <v>10</v>
      </c>
      <c r="D41915" s="2" t="s">
        <v>627</v>
      </c>
      <c r="E41915" s="2"/>
      <c r="F41915" s="2"/>
      <c r="G41915" s="2"/>
      <c r="H41915" s="2"/>
    </row>
    <row r="41916" spans="2:8">
      <c r="B41916" s="2" t="s">
        <v>42540</v>
      </c>
      <c r="C41916" s="2">
        <v>11</v>
      </c>
      <c r="D41916" s="2" t="s">
        <v>627</v>
      </c>
      <c r="E41916" s="2"/>
      <c r="F41916" s="2"/>
      <c r="G41916" s="2"/>
      <c r="H41916" s="2"/>
    </row>
    <row r="41917" spans="2:8">
      <c r="B41917" s="2" t="s">
        <v>42541</v>
      </c>
      <c r="C41917" s="2">
        <v>14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42542</v>
      </c>
      <c r="C41918" s="2">
        <v>22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42543</v>
      </c>
      <c r="C41919" s="2">
        <v>28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44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23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20</v>
      </c>
      <c r="D41922" s="2" t="s">
        <v>627</v>
      </c>
      <c r="E41922" s="2"/>
      <c r="F41922" s="2"/>
      <c r="G41922" s="2"/>
      <c r="H41922" s="2"/>
    </row>
    <row r="41923" spans="2:8">
      <c r="B41923" s="2" t="s">
        <v>42547</v>
      </c>
      <c r="C41923" s="2">
        <v>12</v>
      </c>
      <c r="D41923" s="2" t="s">
        <v>627</v>
      </c>
      <c r="E41923" s="2"/>
      <c r="F41923" s="2"/>
      <c r="G41923" s="2"/>
      <c r="H41923" s="2"/>
    </row>
    <row r="41924" spans="2:8">
      <c r="B41924" s="2" t="s">
        <v>42548</v>
      </c>
      <c r="C41924" s="2">
        <v>20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16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9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42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41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40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42554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42555</v>
      </c>
      <c r="C41931" s="2">
        <v>37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42556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42557</v>
      </c>
      <c r="C41933" s="2">
        <v>36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42558</v>
      </c>
      <c r="C41934" s="2">
        <v>38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42559</v>
      </c>
      <c r="C41935" s="2">
        <v>38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42560</v>
      </c>
      <c r="C41936" s="2">
        <v>37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35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42562</v>
      </c>
      <c r="C41938" s="2">
        <v>13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8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12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42565</v>
      </c>
      <c r="C41941" s="2">
        <v>12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14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15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19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29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42570</v>
      </c>
      <c r="C41946" s="2">
        <v>31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42571</v>
      </c>
      <c r="C41947" s="2">
        <v>36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42572</v>
      </c>
      <c r="C41948" s="2">
        <v>13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39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30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42578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42579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44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41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38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19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13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8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42587</v>
      </c>
      <c r="C41963" s="2">
        <v>23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8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42590</v>
      </c>
      <c r="C41966" s="2">
        <v>9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9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18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10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24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39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38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42598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42599</v>
      </c>
      <c r="C41975" s="2">
        <v>34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42601</v>
      </c>
      <c r="C41977" s="2">
        <v>25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42602</v>
      </c>
      <c r="C41978" s="2">
        <v>11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10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16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42605</v>
      </c>
      <c r="C41981" s="2">
        <v>19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42608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42609</v>
      </c>
      <c r="C41985" s="2">
        <v>23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42610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42611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42612</v>
      </c>
      <c r="C41988" s="2">
        <v>32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42613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42617</v>
      </c>
      <c r="C41993" s="2">
        <v>25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42618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42619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42621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42622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42625</v>
      </c>
      <c r="C42001" s="2">
        <v>10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42626</v>
      </c>
      <c r="C42002" s="2">
        <v>10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42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42629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42630</v>
      </c>
      <c r="C42006" s="2">
        <v>18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14</v>
      </c>
      <c r="D42007" s="2" t="s">
        <v>627</v>
      </c>
      <c r="E42007" s="2"/>
      <c r="F42007" s="2"/>
      <c r="G42007" s="2"/>
      <c r="H42007" s="2"/>
    </row>
    <row r="42008" spans="2:8">
      <c r="B42008" s="2" t="s">
        <v>42632</v>
      </c>
      <c r="C42008" s="2">
        <v>11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42633</v>
      </c>
      <c r="C42009" s="2">
        <v>29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30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32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42636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42639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42641</v>
      </c>
      <c r="C42017" s="2">
        <v>32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32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42643</v>
      </c>
      <c r="C42019" s="2">
        <v>32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42644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33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42646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25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42651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42652</v>
      </c>
      <c r="C42028" s="2">
        <v>26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15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42654</v>
      </c>
      <c r="C42030" s="2">
        <v>15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42655</v>
      </c>
      <c r="C42031" s="2">
        <v>14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42656</v>
      </c>
      <c r="C42032" s="2">
        <v>12</v>
      </c>
      <c r="D42032" s="2" t="s">
        <v>627</v>
      </c>
      <c r="E42032" s="2"/>
      <c r="F42032" s="2"/>
      <c r="G42032" s="2"/>
      <c r="H42032" s="2"/>
    </row>
    <row r="42033" spans="2:8">
      <c r="B42033" s="2" t="s">
        <v>42657</v>
      </c>
      <c r="C42033" s="2">
        <v>12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16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12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14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14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42663</v>
      </c>
      <c r="C42039" s="2">
        <v>36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41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15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42666</v>
      </c>
      <c r="C42042" s="2">
        <v>15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42667</v>
      </c>
      <c r="C42043" s="2">
        <v>15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15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42669</v>
      </c>
      <c r="C42045" s="2">
        <v>15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15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14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42672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42673</v>
      </c>
      <c r="C42049" s="2">
        <v>37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42674</v>
      </c>
      <c r="C42050" s="2">
        <v>35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26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24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42684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14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19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19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18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21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20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59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46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46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42701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42702</v>
      </c>
      <c r="C42078" s="2">
        <v>45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42703</v>
      </c>
      <c r="C42079" s="2">
        <v>39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42704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38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15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42708</v>
      </c>
      <c r="C42084" s="2">
        <v>14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42709</v>
      </c>
      <c r="C42085" s="2">
        <v>34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42710</v>
      </c>
      <c r="C42086" s="2">
        <v>33</v>
      </c>
      <c r="D42086" s="2" t="s">
        <v>627</v>
      </c>
      <c r="E42086" s="2"/>
      <c r="F42086" s="2"/>
      <c r="G42086" s="2"/>
      <c r="H42086" s="2"/>
    </row>
    <row r="42087" spans="2:8">
      <c r="B42087" s="2" t="s">
        <v>42711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42712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42713</v>
      </c>
      <c r="C42089" s="2">
        <v>23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42714</v>
      </c>
      <c r="C42090" s="2">
        <v>14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42715</v>
      </c>
      <c r="C42091" s="2">
        <v>30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17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27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27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25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38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19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42722</v>
      </c>
      <c r="C42098" s="2">
        <v>25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42723</v>
      </c>
      <c r="C42099" s="2">
        <v>37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42724</v>
      </c>
      <c r="C42100" s="2">
        <v>45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42725</v>
      </c>
      <c r="C42101" s="2">
        <v>36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33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23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42729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42730</v>
      </c>
      <c r="C42106" s="2">
        <v>21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42731</v>
      </c>
      <c r="C42107" s="2">
        <v>15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14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42733</v>
      </c>
      <c r="C42109" s="2">
        <v>10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42734</v>
      </c>
      <c r="C42110" s="2">
        <v>16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42735</v>
      </c>
      <c r="C42111" s="2">
        <v>25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42736</v>
      </c>
      <c r="C42112" s="2">
        <v>36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42737</v>
      </c>
      <c r="C42113" s="2">
        <v>18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42738</v>
      </c>
      <c r="C42114" s="2">
        <v>18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42739</v>
      </c>
      <c r="C42115" s="2">
        <v>14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42740</v>
      </c>
      <c r="C42116" s="2">
        <v>12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10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10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13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14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20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42747</v>
      </c>
      <c r="C42123" s="2">
        <v>20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42748</v>
      </c>
      <c r="C42124" s="2">
        <v>19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18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29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26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47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42753</v>
      </c>
      <c r="C42129" s="2">
        <v>41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42754</v>
      </c>
      <c r="C42130" s="2">
        <v>34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42755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24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42757</v>
      </c>
      <c r="C42133" s="2">
        <v>28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42758</v>
      </c>
      <c r="C42134" s="2">
        <v>31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42759</v>
      </c>
      <c r="C42135" s="2">
        <v>34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42761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36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42763</v>
      </c>
      <c r="C42139" s="2">
        <v>38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37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42765</v>
      </c>
      <c r="C42141" s="2">
        <v>58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42766</v>
      </c>
      <c r="C42142" s="2">
        <v>51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42767</v>
      </c>
      <c r="C42143" s="2">
        <v>47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42768</v>
      </c>
      <c r="C42144" s="2">
        <v>42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42769</v>
      </c>
      <c r="C42145" s="2">
        <v>43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41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37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16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17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23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42775</v>
      </c>
      <c r="C42151" s="2">
        <v>40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42776</v>
      </c>
      <c r="C42152" s="2">
        <v>46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42777</v>
      </c>
      <c r="C42153" s="2">
        <v>17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42778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20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42780</v>
      </c>
      <c r="C42156" s="2">
        <v>10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42781</v>
      </c>
      <c r="C42157" s="2">
        <v>7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42782</v>
      </c>
      <c r="C42158" s="2">
        <v>62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61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58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34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33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42787</v>
      </c>
      <c r="C42163" s="2">
        <v>33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42788</v>
      </c>
      <c r="C42164" s="2">
        <v>30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32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35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22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15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42796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42797</v>
      </c>
      <c r="C42173" s="2">
        <v>12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42798</v>
      </c>
      <c r="C42174" s="2">
        <v>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42800</v>
      </c>
      <c r="C42176" s="2">
        <v>10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42801</v>
      </c>
      <c r="C42177" s="2">
        <v>11</v>
      </c>
      <c r="D42177" s="2" t="s">
        <v>627</v>
      </c>
      <c r="E42177" s="2"/>
      <c r="F42177" s="2"/>
      <c r="G42177" s="2"/>
      <c r="H42177" s="2"/>
    </row>
    <row r="42178" spans="2:8">
      <c r="B42178" s="2" t="s">
        <v>42802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34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33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42806</v>
      </c>
      <c r="C42182" s="2">
        <v>27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17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42811</v>
      </c>
      <c r="C42187" s="2">
        <v>10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41</v>
      </c>
      <c r="D42188" s="2" t="s">
        <v>627</v>
      </c>
      <c r="E42188" s="2"/>
      <c r="F42188" s="2"/>
      <c r="G42188" s="2"/>
      <c r="H42188" s="2"/>
    </row>
    <row r="42189" spans="2:8">
      <c r="B42189" s="2" t="s">
        <v>42813</v>
      </c>
      <c r="C42189" s="2">
        <v>47</v>
      </c>
      <c r="D42189" s="2" t="s">
        <v>627</v>
      </c>
      <c r="E42189" s="2"/>
      <c r="F42189" s="2"/>
      <c r="G42189" s="2"/>
      <c r="H42189" s="2"/>
    </row>
    <row r="42190" spans="2:8">
      <c r="B42190" s="2" t="s">
        <v>42814</v>
      </c>
      <c r="C42190" s="2">
        <v>26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22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14</v>
      </c>
      <c r="D42192" s="2" t="s">
        <v>627</v>
      </c>
      <c r="E42192" s="2"/>
      <c r="F42192" s="2"/>
      <c r="G42192" s="2"/>
      <c r="H42192" s="2"/>
    </row>
    <row r="42193" spans="2:8">
      <c r="B42193" s="2" t="s">
        <v>42817</v>
      </c>
      <c r="C42193" s="2">
        <v>34</v>
      </c>
      <c r="D42193" s="2" t="s">
        <v>627</v>
      </c>
      <c r="E42193" s="2"/>
      <c r="F42193" s="2"/>
      <c r="G42193" s="2"/>
      <c r="H42193" s="2"/>
    </row>
    <row r="42194" spans="2:8">
      <c r="B42194" s="2" t="s">
        <v>42818</v>
      </c>
      <c r="C42194" s="2">
        <v>39</v>
      </c>
      <c r="D42194" s="2" t="s">
        <v>627</v>
      </c>
      <c r="E42194" s="2"/>
      <c r="F42194" s="2"/>
      <c r="G42194" s="2"/>
      <c r="H42194" s="2"/>
    </row>
    <row r="42195" spans="2:8">
      <c r="B42195" s="2" t="s">
        <v>42819</v>
      </c>
      <c r="C42195" s="2">
        <v>49</v>
      </c>
      <c r="D42195" s="2" t="s">
        <v>627</v>
      </c>
      <c r="E42195" s="2"/>
      <c r="F42195" s="2"/>
      <c r="G42195" s="2"/>
      <c r="H42195" s="2"/>
    </row>
    <row r="42196" spans="2:8">
      <c r="B42196" s="2" t="s">
        <v>42820</v>
      </c>
      <c r="C42196" s="2">
        <v>51</v>
      </c>
      <c r="D42196" s="2" t="s">
        <v>627</v>
      </c>
      <c r="E42196" s="2"/>
      <c r="F42196" s="2"/>
      <c r="G42196" s="2"/>
      <c r="H42196" s="2"/>
    </row>
    <row r="42197" spans="2:8">
      <c r="B42197" s="2" t="s">
        <v>42821</v>
      </c>
      <c r="C42197" s="2">
        <v>53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56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14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51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58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64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42829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32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28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42833</v>
      </c>
      <c r="C42209" s="2">
        <v>15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42834</v>
      </c>
      <c r="C42210" s="2">
        <v>19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42835</v>
      </c>
      <c r="C42211" s="2">
        <v>14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42836</v>
      </c>
      <c r="C42212" s="2">
        <v>11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42837</v>
      </c>
      <c r="C42213" s="2">
        <v>15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42838</v>
      </c>
      <c r="C42214" s="2">
        <v>44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24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42840</v>
      </c>
      <c r="C42216" s="2">
        <v>16</v>
      </c>
      <c r="D42216" s="2" t="s">
        <v>627</v>
      </c>
      <c r="E42216" s="2"/>
      <c r="F42216" s="2"/>
      <c r="G42216" s="2"/>
      <c r="H42216" s="2"/>
    </row>
    <row r="42217" spans="2:8">
      <c r="B42217" s="2" t="s">
        <v>42841</v>
      </c>
      <c r="C42217" s="2">
        <v>36</v>
      </c>
      <c r="D42217" s="2" t="s">
        <v>627</v>
      </c>
      <c r="E42217" s="2"/>
      <c r="F42217" s="2"/>
      <c r="G42217" s="2"/>
      <c r="H42217" s="2"/>
    </row>
    <row r="42218" spans="2:8">
      <c r="B42218" s="2" t="s">
        <v>42842</v>
      </c>
      <c r="C42218" s="2">
        <v>36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42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42844</v>
      </c>
      <c r="C42220" s="2">
        <v>19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42845</v>
      </c>
      <c r="C42221" s="2">
        <v>29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42846</v>
      </c>
      <c r="C42222" s="2">
        <v>37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42847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30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21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17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13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42856</v>
      </c>
      <c r="C42232" s="2">
        <v>21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42857</v>
      </c>
      <c r="C42233" s="2">
        <v>35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42858</v>
      </c>
      <c r="C42234" s="2">
        <v>34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42859</v>
      </c>
      <c r="C42235" s="2">
        <v>31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35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42861</v>
      </c>
      <c r="C42237" s="2">
        <v>43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32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41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38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42870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42871</v>
      </c>
      <c r="C42247" s="2">
        <v>27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26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37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46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42878</v>
      </c>
      <c r="C42254" s="2">
        <v>30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42879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16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15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42885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21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42889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42890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11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22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52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51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48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18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42903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42904</v>
      </c>
      <c r="C42280" s="2">
        <v>22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42905</v>
      </c>
      <c r="C42281" s="2">
        <v>13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42906</v>
      </c>
      <c r="C42282" s="2">
        <v>10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42909</v>
      </c>
      <c r="C42285" s="2">
        <v>49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42910</v>
      </c>
      <c r="C42286" s="2">
        <v>39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42911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42912</v>
      </c>
      <c r="C42288" s="2">
        <v>15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42913</v>
      </c>
      <c r="C42289" s="2">
        <v>17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53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46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38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32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33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32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31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38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42924</v>
      </c>
      <c r="C42300" s="2">
        <v>10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42925</v>
      </c>
      <c r="C42301" s="2">
        <v>11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42926</v>
      </c>
      <c r="C42302" s="2">
        <v>14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42927</v>
      </c>
      <c r="C42303" s="2">
        <v>16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42928</v>
      </c>
      <c r="C42304" s="2">
        <v>18</v>
      </c>
      <c r="D42304" s="2" t="s">
        <v>627</v>
      </c>
      <c r="E42304" s="2"/>
      <c r="F42304" s="2"/>
      <c r="G42304" s="2"/>
      <c r="H42304" s="2"/>
    </row>
    <row r="42305" spans="2:8">
      <c r="B42305" s="2" t="s">
        <v>42929</v>
      </c>
      <c r="C42305" s="2">
        <v>18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42930</v>
      </c>
      <c r="C42306" s="2">
        <v>26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42931</v>
      </c>
      <c r="C42307" s="2">
        <v>43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40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15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42934</v>
      </c>
      <c r="C42310" s="2">
        <v>15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42935</v>
      </c>
      <c r="C42311" s="2">
        <v>16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42936</v>
      </c>
      <c r="C42312" s="2">
        <v>41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37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20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16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42941</v>
      </c>
      <c r="C42317" s="2">
        <v>17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42942</v>
      </c>
      <c r="C42318" s="2">
        <v>15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42943</v>
      </c>
      <c r="C42319" s="2">
        <v>16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42944</v>
      </c>
      <c r="C42320" s="2">
        <v>19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42945</v>
      </c>
      <c r="C42321" s="2">
        <v>24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42946</v>
      </c>
      <c r="C42322" s="2">
        <v>27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42947</v>
      </c>
      <c r="C42323" s="2">
        <v>30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42948</v>
      </c>
      <c r="C42324" s="2">
        <v>33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42949</v>
      </c>
      <c r="C42325" s="2">
        <v>33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42950</v>
      </c>
      <c r="C42326" s="2">
        <v>27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42951</v>
      </c>
      <c r="C42327" s="2">
        <v>31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42952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37</v>
      </c>
      <c r="D42331" s="2" t="s">
        <v>627</v>
      </c>
      <c r="E42331" s="2"/>
      <c r="F42331" s="2"/>
      <c r="G42331" s="2"/>
      <c r="H42331" s="2"/>
    </row>
    <row r="42332" spans="2:8">
      <c r="B42332" s="2" t="s">
        <v>42956</v>
      </c>
      <c r="C42332" s="2">
        <v>40</v>
      </c>
      <c r="D42332" s="2" t="s">
        <v>627</v>
      </c>
      <c r="E42332" s="2"/>
      <c r="F42332" s="2"/>
      <c r="G42332" s="2"/>
      <c r="H42332" s="2"/>
    </row>
    <row r="42333" spans="2:8">
      <c r="B42333" s="2" t="s">
        <v>42957</v>
      </c>
      <c r="C42333" s="2">
        <v>42</v>
      </c>
      <c r="D42333" s="2" t="s">
        <v>627</v>
      </c>
      <c r="E42333" s="2"/>
      <c r="F42333" s="2"/>
      <c r="G42333" s="2"/>
      <c r="H42333" s="2"/>
    </row>
    <row r="42334" spans="2:8">
      <c r="B42334" s="2" t="s">
        <v>42958</v>
      </c>
      <c r="C42334" s="2">
        <v>55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42959</v>
      </c>
      <c r="C42335" s="2">
        <v>46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36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39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42965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27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42967</v>
      </c>
      <c r="C42343" s="2">
        <v>16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27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20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13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27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29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28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30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34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43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17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58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50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42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41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41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37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43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49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35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42989</v>
      </c>
      <c r="C42365" s="2">
        <v>17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42990</v>
      </c>
      <c r="C42366" s="2">
        <v>32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42991</v>
      </c>
      <c r="C42367" s="2">
        <v>43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42992</v>
      </c>
      <c r="C42368" s="2">
        <v>41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42993</v>
      </c>
      <c r="C42369" s="2">
        <v>37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42994</v>
      </c>
      <c r="C42370" s="2">
        <v>44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42995</v>
      </c>
      <c r="C42371" s="2">
        <v>44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42996</v>
      </c>
      <c r="C42372" s="2">
        <v>44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45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49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37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35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42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43003</v>
      </c>
      <c r="C42379" s="2">
        <v>44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43004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42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43009</v>
      </c>
      <c r="C42385" s="2">
        <v>50</v>
      </c>
      <c r="D42385" s="2" t="s">
        <v>627</v>
      </c>
      <c r="E42385" s="2"/>
      <c r="F42385" s="2"/>
      <c r="G42385" s="2"/>
      <c r="H42385" s="2"/>
    </row>
    <row r="42386" spans="2:8">
      <c r="B42386" s="2" t="s">
        <v>43010</v>
      </c>
      <c r="C42386" s="2">
        <v>51</v>
      </c>
      <c r="D42386" s="2" t="s">
        <v>627</v>
      </c>
      <c r="E42386" s="2"/>
      <c r="F42386" s="2"/>
      <c r="G42386" s="2"/>
      <c r="H42386" s="2"/>
    </row>
    <row r="42387" spans="2:8">
      <c r="B42387" s="2" t="s">
        <v>43011</v>
      </c>
      <c r="C42387" s="2">
        <v>15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19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24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30</v>
      </c>
      <c r="D42390" s="2" t="s">
        <v>627</v>
      </c>
      <c r="E42390" s="2"/>
      <c r="F42390" s="2"/>
      <c r="G42390" s="2"/>
      <c r="H42390" s="2"/>
    </row>
    <row r="42391" spans="2:8">
      <c r="B42391" s="2" t="s">
        <v>43015</v>
      </c>
      <c r="C42391" s="2">
        <v>34</v>
      </c>
      <c r="D42391" s="2" t="s">
        <v>627</v>
      </c>
      <c r="E42391" s="2"/>
      <c r="F42391" s="2"/>
      <c r="G42391" s="2"/>
      <c r="H42391" s="2"/>
    </row>
    <row r="42392" spans="2:8">
      <c r="B42392" s="2" t="s">
        <v>43016</v>
      </c>
      <c r="C42392" s="2">
        <v>14</v>
      </c>
      <c r="D42392" s="2" t="s">
        <v>627</v>
      </c>
      <c r="E42392" s="2"/>
      <c r="F42392" s="2"/>
      <c r="G42392" s="2"/>
      <c r="H42392" s="2"/>
    </row>
    <row r="42393" spans="2:8">
      <c r="B42393" s="2" t="s">
        <v>43017</v>
      </c>
      <c r="C42393" s="2">
        <v>32</v>
      </c>
      <c r="D42393" s="2" t="s">
        <v>627</v>
      </c>
      <c r="E42393" s="2"/>
      <c r="F42393" s="2"/>
      <c r="G42393" s="2"/>
      <c r="H42393" s="2"/>
    </row>
    <row r="42394" spans="2:8">
      <c r="B42394" s="2" t="s">
        <v>43018</v>
      </c>
      <c r="C42394" s="2">
        <v>32</v>
      </c>
      <c r="D42394" s="2" t="s">
        <v>627</v>
      </c>
      <c r="E42394" s="2"/>
      <c r="F42394" s="2"/>
      <c r="G42394" s="2"/>
      <c r="H42394" s="2"/>
    </row>
    <row r="42395" spans="2:8">
      <c r="B42395" s="2" t="s">
        <v>43019</v>
      </c>
      <c r="C42395" s="2">
        <v>31</v>
      </c>
      <c r="D42395" s="2" t="s">
        <v>627</v>
      </c>
      <c r="E42395" s="2"/>
      <c r="F42395" s="2"/>
      <c r="G42395" s="2"/>
      <c r="H42395" s="2"/>
    </row>
    <row r="42396" spans="2:8">
      <c r="B42396" s="2" t="s">
        <v>43020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43022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43023</v>
      </c>
      <c r="C42399" s="2">
        <v>13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43024</v>
      </c>
      <c r="C42400" s="2">
        <v>32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36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37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31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31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34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39</v>
      </c>
      <c r="D42406" s="2" t="s">
        <v>627</v>
      </c>
      <c r="E42406" s="2"/>
      <c r="F42406" s="2"/>
      <c r="G42406" s="2"/>
      <c r="H42406" s="2"/>
    </row>
    <row r="42407" spans="2:8">
      <c r="B42407" s="2" t="s">
        <v>43031</v>
      </c>
      <c r="C42407" s="2">
        <v>44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43032</v>
      </c>
      <c r="C42408" s="2">
        <v>47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43033</v>
      </c>
      <c r="C42409" s="2">
        <v>44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43034</v>
      </c>
      <c r="C42410" s="2">
        <v>44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43035</v>
      </c>
      <c r="C42411" s="2">
        <v>46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50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37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43038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43039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38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38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26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43045</v>
      </c>
      <c r="C42421" s="2">
        <v>25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43046</v>
      </c>
      <c r="C42422" s="2">
        <v>17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43047</v>
      </c>
      <c r="C42423" s="2">
        <v>44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43051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43052</v>
      </c>
      <c r="C42428" s="2">
        <v>18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19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43054</v>
      </c>
      <c r="C42430" s="2">
        <v>19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43055</v>
      </c>
      <c r="C42431" s="2">
        <v>18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43056</v>
      </c>
      <c r="C42432" s="2">
        <v>19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43058</v>
      </c>
      <c r="C42434" s="2">
        <v>23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25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25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43062</v>
      </c>
      <c r="C42438" s="2">
        <v>15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42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43064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43065</v>
      </c>
      <c r="C42441" s="2">
        <v>27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43067</v>
      </c>
      <c r="C42443" s="2">
        <v>26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43068</v>
      </c>
      <c r="C42444" s="2">
        <v>44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43069</v>
      </c>
      <c r="C42445" s="2">
        <v>42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43070</v>
      </c>
      <c r="C42446" s="2">
        <v>43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43071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43072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43073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36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24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14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38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20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43081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28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22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17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27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43088</v>
      </c>
      <c r="C42464" s="2">
        <v>27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43089</v>
      </c>
      <c r="C42465" s="2">
        <v>25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43090</v>
      </c>
      <c r="C42466" s="2">
        <v>26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43091</v>
      </c>
      <c r="C42467" s="2">
        <v>33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43092</v>
      </c>
      <c r="C42468" s="2">
        <v>31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28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42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43095</v>
      </c>
      <c r="C42471" s="2">
        <v>39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43096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36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22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43101</v>
      </c>
      <c r="C42477" s="2">
        <v>18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43102</v>
      </c>
      <c r="C42478" s="2">
        <v>13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43103</v>
      </c>
      <c r="C42479" s="2">
        <v>26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43104</v>
      </c>
      <c r="C42480" s="2">
        <v>24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22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43106</v>
      </c>
      <c r="C42482" s="2">
        <v>24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43107</v>
      </c>
      <c r="C42483" s="2">
        <v>27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43108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43110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43111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43112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43115</v>
      </c>
      <c r="C42491" s="2">
        <v>45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44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43117</v>
      </c>
      <c r="C42493" s="2">
        <v>17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43118</v>
      </c>
      <c r="C42494" s="2">
        <v>14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43119</v>
      </c>
      <c r="C42495" s="2">
        <v>11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43120</v>
      </c>
      <c r="C42496" s="2">
        <v>14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43121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43122</v>
      </c>
      <c r="C42498" s="2">
        <v>16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50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47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43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41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40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43128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43129</v>
      </c>
      <c r="C42505" s="2">
        <v>48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43130</v>
      </c>
      <c r="C42506" s="2">
        <v>49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50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53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43133</v>
      </c>
      <c r="C42509" s="2">
        <v>10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13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37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43138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43139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21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16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11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49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43145</v>
      </c>
      <c r="C42521" s="2">
        <v>39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43146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43147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43148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28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43155</v>
      </c>
      <c r="C42531" s="2">
        <v>29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43156</v>
      </c>
      <c r="C42532" s="2">
        <v>27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43157</v>
      </c>
      <c r="C42533" s="2">
        <v>22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18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17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15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19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22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26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43164</v>
      </c>
      <c r="C42540" s="2">
        <v>30</v>
      </c>
      <c r="D42540" s="2" t="s">
        <v>627</v>
      </c>
      <c r="E42540" s="2"/>
      <c r="F42540" s="2"/>
      <c r="G42540" s="2"/>
      <c r="H42540" s="2"/>
    </row>
    <row r="42541" spans="2:8">
      <c r="B42541" s="2" t="s">
        <v>43165</v>
      </c>
      <c r="C42541" s="2">
        <v>38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61</v>
      </c>
      <c r="D42542" s="2" t="s">
        <v>627</v>
      </c>
      <c r="E42542" s="2"/>
      <c r="F42542" s="2"/>
      <c r="G42542" s="2"/>
      <c r="H42542" s="2"/>
    </row>
    <row r="42543" spans="2:8">
      <c r="B42543" s="2" t="s">
        <v>43167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43170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43171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43173</v>
      </c>
      <c r="C42549" s="2">
        <v>28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34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25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16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23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13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19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24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17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36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32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32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43193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29</v>
      </c>
      <c r="D42575" s="2" t="s">
        <v>627</v>
      </c>
      <c r="E42575" s="2"/>
      <c r="F42575" s="2"/>
      <c r="G42575" s="2"/>
      <c r="H42575" s="2"/>
    </row>
    <row r="42576" spans="2:8">
      <c r="B42576" s="2" t="s">
        <v>43200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38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35</v>
      </c>
      <c r="D42578" s="2" t="s">
        <v>627</v>
      </c>
      <c r="E42578" s="2"/>
      <c r="F42578" s="2"/>
      <c r="G42578" s="2"/>
      <c r="H42578" s="2"/>
    </row>
    <row r="42579" spans="2:8">
      <c r="B42579" s="2" t="s">
        <v>43203</v>
      </c>
      <c r="C42579" s="2">
        <v>36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43205</v>
      </c>
      <c r="C42581" s="2">
        <v>36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43206</v>
      </c>
      <c r="C42582" s="2">
        <v>35</v>
      </c>
      <c r="D42582" s="2" t="s">
        <v>627</v>
      </c>
      <c r="E42582" s="2"/>
      <c r="F42582" s="2"/>
      <c r="G42582" s="2"/>
      <c r="H42582" s="2"/>
    </row>
    <row r="42583" spans="2:8">
      <c r="B42583" s="2" t="s">
        <v>43207</v>
      </c>
      <c r="C42583" s="2">
        <v>36</v>
      </c>
      <c r="D42583" s="2" t="s">
        <v>627</v>
      </c>
      <c r="E42583" s="2"/>
      <c r="F42583" s="2"/>
      <c r="G42583" s="2"/>
      <c r="H42583" s="2"/>
    </row>
    <row r="42584" spans="2:8">
      <c r="B42584" s="2" t="s">
        <v>43208</v>
      </c>
      <c r="C42584" s="2">
        <v>37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43209</v>
      </c>
      <c r="C42585" s="2">
        <v>41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43210</v>
      </c>
      <c r="C42586" s="2">
        <v>40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43211</v>
      </c>
      <c r="C42587" s="2">
        <v>37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43212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39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44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41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43218</v>
      </c>
      <c r="C42594" s="2">
        <v>25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16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43220</v>
      </c>
      <c r="C42596" s="2">
        <v>18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43221</v>
      </c>
      <c r="C42597" s="2">
        <v>14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43222</v>
      </c>
      <c r="C42598" s="2">
        <v>41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43223</v>
      </c>
      <c r="C42599" s="2">
        <v>43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43224</v>
      </c>
      <c r="C42600" s="2">
        <v>31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43225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43226</v>
      </c>
      <c r="C42602" s="2">
        <v>25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43227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24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12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13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13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15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17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45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47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43244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24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43247</v>
      </c>
      <c r="C42623" s="2">
        <v>19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43248</v>
      </c>
      <c r="C42624" s="2">
        <v>55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43249</v>
      </c>
      <c r="C42625" s="2">
        <v>50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45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44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43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20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43254</v>
      </c>
      <c r="C42630" s="2">
        <v>17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43255</v>
      </c>
      <c r="C42631" s="2">
        <v>13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43256</v>
      </c>
      <c r="C42632" s="2">
        <v>11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12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30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43259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33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9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43264</v>
      </c>
      <c r="C42640" s="2">
        <v>10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43265</v>
      </c>
      <c r="C42641" s="2">
        <v>41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41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16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20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24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21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15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39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37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39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37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43278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43279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43280</v>
      </c>
      <c r="C42656" s="2">
        <v>36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30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43282</v>
      </c>
      <c r="C42658" s="2">
        <v>25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43283</v>
      </c>
      <c r="C42659" s="2">
        <v>27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43284</v>
      </c>
      <c r="C42660" s="2">
        <v>42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43285</v>
      </c>
      <c r="C42661" s="2">
        <v>33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43286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35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37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34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40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39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37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43295</v>
      </c>
      <c r="C42671" s="2">
        <v>27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18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43297</v>
      </c>
      <c r="C42673" s="2">
        <v>50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45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45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41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43301</v>
      </c>
      <c r="C42677" s="2">
        <v>37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43304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43305</v>
      </c>
      <c r="C42681" s="2">
        <v>16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43306</v>
      </c>
      <c r="C42682" s="2">
        <v>9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43307</v>
      </c>
      <c r="C42683" s="2">
        <v>38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37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43309</v>
      </c>
      <c r="C42685" s="2">
        <v>39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43310</v>
      </c>
      <c r="C42686" s="2">
        <v>39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43311</v>
      </c>
      <c r="C42687" s="2">
        <v>42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43312</v>
      </c>
      <c r="C42688" s="2">
        <v>26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43313</v>
      </c>
      <c r="C42689" s="2">
        <v>17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43314</v>
      </c>
      <c r="C42690" s="2">
        <v>43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43315</v>
      </c>
      <c r="C42691" s="2">
        <v>40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43316</v>
      </c>
      <c r="C42692" s="2">
        <v>38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40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39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39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43321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43322</v>
      </c>
      <c r="C42698" s="2">
        <v>33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34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33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12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43326</v>
      </c>
      <c r="C42702" s="2">
        <v>14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43327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60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58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53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33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43332</v>
      </c>
      <c r="C42708" s="2">
        <v>32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43333</v>
      </c>
      <c r="C42709" s="2">
        <v>35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43334</v>
      </c>
      <c r="C42710" s="2">
        <v>19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43335</v>
      </c>
      <c r="C42711" s="2">
        <v>21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43336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49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36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14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16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20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19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16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43351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30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43353</v>
      </c>
      <c r="C42729" s="2">
        <v>27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27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28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25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32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34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35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35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24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36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36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19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18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43366</v>
      </c>
      <c r="C42742" s="2">
        <v>13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40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41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40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23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30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30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27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33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28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27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43378</v>
      </c>
      <c r="C42754" s="2">
        <v>18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43379</v>
      </c>
      <c r="C42755" s="2">
        <v>16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35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32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21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43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42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34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23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43391</v>
      </c>
      <c r="C42767" s="2">
        <v>19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43392</v>
      </c>
      <c r="C42768" s="2">
        <v>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43393</v>
      </c>
      <c r="C42769" s="2">
        <v>12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43394</v>
      </c>
      <c r="C42770" s="2">
        <v>13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43395</v>
      </c>
      <c r="C42771" s="2">
        <v>20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43396</v>
      </c>
      <c r="C42772" s="2">
        <v>25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43397</v>
      </c>
      <c r="C42773" s="2">
        <v>30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34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38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15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44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43407</v>
      </c>
      <c r="C42783" s="2">
        <v>32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43408</v>
      </c>
      <c r="C42784" s="2">
        <v>30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34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30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43411</v>
      </c>
      <c r="C42787" s="2">
        <v>27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43412</v>
      </c>
      <c r="C42788" s="2">
        <v>48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43413</v>
      </c>
      <c r="C42789" s="2">
        <v>47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43414</v>
      </c>
      <c r="C42790" s="2">
        <v>45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44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43416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43417</v>
      </c>
      <c r="C42793" s="2">
        <v>16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14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12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27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43421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43422</v>
      </c>
      <c r="C42798" s="2">
        <v>27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43423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43424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45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42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38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18</v>
      </c>
      <c r="D42805" s="2" t="s">
        <v>627</v>
      </c>
      <c r="E42805" s="2"/>
      <c r="F42805" s="2"/>
      <c r="G42805" s="2"/>
      <c r="H42805" s="2"/>
    </row>
    <row r="42806" spans="2:8">
      <c r="B42806" s="2" t="s">
        <v>43430</v>
      </c>
      <c r="C42806" s="2">
        <v>29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35</v>
      </c>
      <c r="D42807" s="2" t="s">
        <v>627</v>
      </c>
      <c r="E42807" s="2"/>
      <c r="F42807" s="2"/>
      <c r="G42807" s="2"/>
      <c r="H42807" s="2"/>
    </row>
    <row r="42808" spans="2:8">
      <c r="B42808" s="2" t="s">
        <v>43432</v>
      </c>
      <c r="C42808" s="2">
        <v>42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43433</v>
      </c>
      <c r="C42809" s="2">
        <v>40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40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39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43443</v>
      </c>
      <c r="C42819" s="2">
        <v>37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43445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43446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40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36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25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27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26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43459</v>
      </c>
      <c r="C42835" s="2">
        <v>28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43460</v>
      </c>
      <c r="C42836" s="2">
        <v>29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43461</v>
      </c>
      <c r="C42837" s="2">
        <v>31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43462</v>
      </c>
      <c r="C42838" s="2">
        <v>18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16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12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43465</v>
      </c>
      <c r="C42841" s="2">
        <v>15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17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13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43469</v>
      </c>
      <c r="C42845" s="2">
        <v>48</v>
      </c>
      <c r="D42845" s="2" t="s">
        <v>627</v>
      </c>
      <c r="E42845" s="2"/>
      <c r="F42845" s="2"/>
      <c r="G42845" s="2"/>
      <c r="H42845" s="2"/>
    </row>
    <row r="42846" spans="2:8">
      <c r="B42846" s="2" t="s">
        <v>43470</v>
      </c>
      <c r="C42846" s="2">
        <v>52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43471</v>
      </c>
      <c r="C42847" s="2">
        <v>57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57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31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14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47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43485</v>
      </c>
      <c r="C42861" s="2">
        <v>49</v>
      </c>
      <c r="D42861" s="2" t="s">
        <v>627</v>
      </c>
      <c r="E42861" s="2"/>
      <c r="F42861" s="2"/>
      <c r="G42861" s="2"/>
      <c r="H42861" s="2"/>
    </row>
    <row r="42862" spans="2:8">
      <c r="B42862" s="2" t="s">
        <v>43486</v>
      </c>
      <c r="C42862" s="2">
        <v>54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57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31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17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17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14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41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40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15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43500</v>
      </c>
      <c r="C42876" s="2">
        <v>18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30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40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41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40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39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38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33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31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40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39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43520</v>
      </c>
      <c r="C42896" s="2">
        <v>17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14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43522</v>
      </c>
      <c r="C42898" s="2">
        <v>14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43523</v>
      </c>
      <c r="C42899" s="2">
        <v>15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43524</v>
      </c>
      <c r="C42900" s="2">
        <v>13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43525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43526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43528</v>
      </c>
      <c r="C42904" s="2">
        <v>30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29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43530</v>
      </c>
      <c r="C42906" s="2">
        <v>29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43531</v>
      </c>
      <c r="C42907" s="2">
        <v>39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43532</v>
      </c>
      <c r="C42908" s="2">
        <v>52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44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17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45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32</v>
      </c>
      <c r="D42915" s="2" t="s">
        <v>627</v>
      </c>
      <c r="E42915" s="2"/>
      <c r="F42915" s="2"/>
      <c r="G42915" s="2"/>
      <c r="H42915" s="2"/>
    </row>
    <row r="42916" spans="2:8">
      <c r="B42916" s="2" t="s">
        <v>43540</v>
      </c>
      <c r="C42916" s="2">
        <v>21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34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32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30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16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43546</v>
      </c>
      <c r="C42922" s="2">
        <v>24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43547</v>
      </c>
      <c r="C42923" s="2">
        <v>40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36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43553</v>
      </c>
      <c r="C42929" s="2">
        <v>34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43554</v>
      </c>
      <c r="C42930" s="2">
        <v>39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43557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43558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45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43560</v>
      </c>
      <c r="C42936" s="2">
        <v>47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43561</v>
      </c>
      <c r="C42937" s="2">
        <v>36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43562</v>
      </c>
      <c r="C42938" s="2">
        <v>38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43563</v>
      </c>
      <c r="C42939" s="2">
        <v>39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43564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17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36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43572</v>
      </c>
      <c r="C42948" s="2">
        <v>35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30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57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49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43580</v>
      </c>
      <c r="C42956" s="2">
        <v>47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43581</v>
      </c>
      <c r="C42957" s="2">
        <v>45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43582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43583</v>
      </c>
      <c r="C42959" s="2">
        <v>35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43584</v>
      </c>
      <c r="C42960" s="2">
        <v>23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15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17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43587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43588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43589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47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35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30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27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43598</v>
      </c>
      <c r="C42974" s="2">
        <v>26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43599</v>
      </c>
      <c r="C42975" s="2">
        <v>25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54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43605</v>
      </c>
      <c r="C42981" s="2">
        <v>11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43606</v>
      </c>
      <c r="C42982" s="2">
        <v>19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43607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43608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43609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43610</v>
      </c>
      <c r="C42986" s="2">
        <v>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43611</v>
      </c>
      <c r="C42987" s="2">
        <v>10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43612</v>
      </c>
      <c r="C42988" s="2">
        <v>10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10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45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45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44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44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41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37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44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25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43630</v>
      </c>
      <c r="C43006" s="2">
        <v>20</v>
      </c>
      <c r="D43006" s="2" t="s">
        <v>627</v>
      </c>
      <c r="E43006" s="2"/>
      <c r="F43006" s="2"/>
      <c r="G43006" s="2"/>
      <c r="H43006" s="2"/>
    </row>
    <row r="43007" spans="2:8">
      <c r="B43007" s="2" t="s">
        <v>43631</v>
      </c>
      <c r="C43007" s="2">
        <v>35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43632</v>
      </c>
      <c r="C43008" s="2">
        <v>33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43633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30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34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43637</v>
      </c>
      <c r="C43013" s="2">
        <v>36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43638</v>
      </c>
      <c r="C43014" s="2">
        <v>35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43639</v>
      </c>
      <c r="C43015" s="2">
        <v>45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43640</v>
      </c>
      <c r="C43016" s="2">
        <v>18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40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32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43644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43645</v>
      </c>
      <c r="C43021" s="2">
        <v>38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43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40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39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36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42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43651</v>
      </c>
      <c r="C43027" s="2">
        <v>17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40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36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36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43657</v>
      </c>
      <c r="C43033" s="2">
        <v>14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15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13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43661</v>
      </c>
      <c r="C43037" s="2">
        <v>12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43662</v>
      </c>
      <c r="C43038" s="2">
        <v>10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35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10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43667</v>
      </c>
      <c r="C43043" s="2">
        <v>18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43668</v>
      </c>
      <c r="C43044" s="2">
        <v>14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7</v>
      </c>
      <c r="D43045" s="2" t="s">
        <v>627</v>
      </c>
      <c r="E43045" s="2"/>
      <c r="F43045" s="2"/>
      <c r="G43045" s="2"/>
      <c r="H43045" s="2"/>
    </row>
    <row r="43046" spans="2:8">
      <c r="B43046" s="2" t="s">
        <v>43670</v>
      </c>
      <c r="C43046" s="2">
        <v>12</v>
      </c>
      <c r="D43046" s="2" t="s">
        <v>627</v>
      </c>
      <c r="E43046" s="2"/>
      <c r="F43046" s="2"/>
      <c r="G43046" s="2"/>
      <c r="H43046" s="2"/>
    </row>
    <row r="43047" spans="2:8">
      <c r="B43047" s="2" t="s">
        <v>43671</v>
      </c>
      <c r="C43047" s="2">
        <v>20</v>
      </c>
      <c r="D43047" s="2" t="s">
        <v>627</v>
      </c>
      <c r="E43047" s="2"/>
      <c r="F43047" s="2"/>
      <c r="G43047" s="2"/>
      <c r="H43047" s="2"/>
    </row>
    <row r="43048" spans="2:8">
      <c r="B43048" s="2" t="s">
        <v>43672</v>
      </c>
      <c r="C43048" s="2">
        <v>24</v>
      </c>
      <c r="D43048" s="2" t="s">
        <v>627</v>
      </c>
      <c r="E43048" s="2"/>
      <c r="F43048" s="2"/>
      <c r="G43048" s="2"/>
      <c r="H43048" s="2"/>
    </row>
    <row r="43049" spans="2:8">
      <c r="B43049" s="2" t="s">
        <v>43673</v>
      </c>
      <c r="C43049" s="2">
        <v>26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43674</v>
      </c>
      <c r="C43050" s="2">
        <v>29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43675</v>
      </c>
      <c r="C43051" s="2">
        <v>32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43676</v>
      </c>
      <c r="C43052" s="2">
        <v>33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44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43678</v>
      </c>
      <c r="C43054" s="2">
        <v>44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42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38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43682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43685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43686</v>
      </c>
      <c r="C43062" s="2">
        <v>22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43687</v>
      </c>
      <c r="C43063" s="2">
        <v>28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43689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43691</v>
      </c>
      <c r="C43067" s="2">
        <v>32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32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27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52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43696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34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31</v>
      </c>
      <c r="D43075" s="2" t="s">
        <v>627</v>
      </c>
      <c r="E43075" s="2"/>
      <c r="F43075" s="2"/>
      <c r="G43075" s="2"/>
      <c r="H43075" s="2"/>
    </row>
    <row r="43076" spans="2:8">
      <c r="B43076" s="2" t="s">
        <v>43700</v>
      </c>
      <c r="C43076" s="2">
        <v>28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43701</v>
      </c>
      <c r="C43077" s="2">
        <v>37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40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36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26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34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35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21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15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27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28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43722</v>
      </c>
      <c r="C43098" s="2">
        <v>28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43723</v>
      </c>
      <c r="C43099" s="2">
        <v>26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43724</v>
      </c>
      <c r="C43100" s="2">
        <v>28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43725</v>
      </c>
      <c r="C43101" s="2">
        <v>31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40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43727</v>
      </c>
      <c r="C43103" s="2">
        <v>38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43728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20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16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15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15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19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47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45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45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33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32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30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37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43752</v>
      </c>
      <c r="C43128" s="2">
        <v>43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43753</v>
      </c>
      <c r="C43129" s="2">
        <v>32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43754</v>
      </c>
      <c r="C43130" s="2">
        <v>31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43755</v>
      </c>
      <c r="C43131" s="2">
        <v>30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43756</v>
      </c>
      <c r="C43132" s="2">
        <v>42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14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55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55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51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13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43769</v>
      </c>
      <c r="C43145" s="2">
        <v>17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43770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43771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37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47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43776</v>
      </c>
      <c r="C43152" s="2">
        <v>48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43777</v>
      </c>
      <c r="C43153" s="2">
        <v>30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43778</v>
      </c>
      <c r="C43154" s="2">
        <v>18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43779</v>
      </c>
      <c r="C43155" s="2">
        <v>20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43780</v>
      </c>
      <c r="C43156" s="2">
        <v>35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43781</v>
      </c>
      <c r="C43157" s="2">
        <v>37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43782</v>
      </c>
      <c r="C43158" s="2">
        <v>36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43783</v>
      </c>
      <c r="C43159" s="2">
        <v>37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39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43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48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39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26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30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30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28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43797</v>
      </c>
      <c r="C43173" s="2">
        <v>26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43798</v>
      </c>
      <c r="C43174" s="2">
        <v>42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43799</v>
      </c>
      <c r="C43175" s="2">
        <v>13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17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22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38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35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43805</v>
      </c>
      <c r="C43181" s="2">
        <v>36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39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38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38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38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42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43811</v>
      </c>
      <c r="C43187" s="2">
        <v>41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43812</v>
      </c>
      <c r="C43188" s="2">
        <v>34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43813</v>
      </c>
      <c r="C43189" s="2">
        <v>34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33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43815</v>
      </c>
      <c r="C43191" s="2">
        <v>43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43816</v>
      </c>
      <c r="C43192" s="2">
        <v>47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43817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45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47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52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15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27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43824</v>
      </c>
      <c r="C43200" s="2">
        <v>22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43825</v>
      </c>
      <c r="C43201" s="2">
        <v>16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41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26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11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43831</v>
      </c>
      <c r="C43207" s="2">
        <v>13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43832</v>
      </c>
      <c r="C43208" s="2">
        <v>17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43833</v>
      </c>
      <c r="C43209" s="2">
        <v>21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43834</v>
      </c>
      <c r="C43210" s="2">
        <v>21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43835</v>
      </c>
      <c r="C43211" s="2">
        <v>17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43836</v>
      </c>
      <c r="C43212" s="2">
        <v>27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43837</v>
      </c>
      <c r="C43213" s="2">
        <v>27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33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14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14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10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51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10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41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43854</v>
      </c>
      <c r="C43230" s="2">
        <v>36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43855</v>
      </c>
      <c r="C43231" s="2">
        <v>16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41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43857</v>
      </c>
      <c r="C43233" s="2">
        <v>44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44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43859</v>
      </c>
      <c r="C43235" s="2">
        <v>46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43860</v>
      </c>
      <c r="C43236" s="2">
        <v>20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43861</v>
      </c>
      <c r="C43237" s="2">
        <v>27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43862</v>
      </c>
      <c r="C43238" s="2">
        <v>28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43863</v>
      </c>
      <c r="C43239" s="2">
        <v>28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43864</v>
      </c>
      <c r="C43240" s="2">
        <v>35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43865</v>
      </c>
      <c r="C43241" s="2">
        <v>35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43866</v>
      </c>
      <c r="C43242" s="2">
        <v>37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14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20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25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43870</v>
      </c>
      <c r="C43246" s="2">
        <v>18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11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39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51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43879</v>
      </c>
      <c r="C43255" s="2">
        <v>55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34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43881</v>
      </c>
      <c r="C43257" s="2">
        <v>33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43882</v>
      </c>
      <c r="C43258" s="2">
        <v>30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43883</v>
      </c>
      <c r="C43259" s="2">
        <v>32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43884</v>
      </c>
      <c r="C43260" s="2">
        <v>33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43885</v>
      </c>
      <c r="C43261" s="2">
        <v>31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43886</v>
      </c>
      <c r="C43262" s="2">
        <v>28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43887</v>
      </c>
      <c r="C43263" s="2">
        <v>14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19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61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56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45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34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34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43896</v>
      </c>
      <c r="C43272" s="2">
        <v>34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43897</v>
      </c>
      <c r="C43273" s="2">
        <v>37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43898</v>
      </c>
      <c r="C43274" s="2">
        <v>41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38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48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13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43902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14</v>
      </c>
      <c r="D43280" s="2" t="s">
        <v>627</v>
      </c>
      <c r="E43280" s="2"/>
      <c r="F43280" s="2"/>
      <c r="G43280" s="2"/>
      <c r="H43280" s="2"/>
    </row>
    <row r="43281" spans="2:8">
      <c r="B43281" s="2" t="s">
        <v>43905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39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39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37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30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30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35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35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43914</v>
      </c>
      <c r="C43290" s="2">
        <v>36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43915</v>
      </c>
      <c r="C43291" s="2">
        <v>23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43916</v>
      </c>
      <c r="C43292" s="2">
        <v>19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43917</v>
      </c>
      <c r="C43293" s="2">
        <v>14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49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45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42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49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43922</v>
      </c>
      <c r="C43298" s="2">
        <v>43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43923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42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55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52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51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49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41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34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21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14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10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61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43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38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11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21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43946</v>
      </c>
      <c r="C43322" s="2">
        <v>13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13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15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43949</v>
      </c>
      <c r="C43325" s="2">
        <v>19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43950</v>
      </c>
      <c r="C43326" s="2">
        <v>18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43951</v>
      </c>
      <c r="C43327" s="2">
        <v>19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32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37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42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43956</v>
      </c>
      <c r="C43332" s="2">
        <v>19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43957</v>
      </c>
      <c r="C43333" s="2">
        <v>15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43958</v>
      </c>
      <c r="C43334" s="2">
        <v>12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43959</v>
      </c>
      <c r="C43335" s="2">
        <v>15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43960</v>
      </c>
      <c r="C43336" s="2">
        <v>12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43961</v>
      </c>
      <c r="C43337" s="2">
        <v>9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43962</v>
      </c>
      <c r="C43338" s="2">
        <v>8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43963</v>
      </c>
      <c r="C43339" s="2">
        <v>15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16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17</v>
      </c>
      <c r="D43342" s="2" t="s">
        <v>627</v>
      </c>
      <c r="E43342" s="2"/>
      <c r="F43342" s="2"/>
      <c r="G43342" s="2"/>
      <c r="H43342" s="2"/>
    </row>
    <row r="43343" spans="2:8">
      <c r="B43343" s="2" t="s">
        <v>43967</v>
      </c>
      <c r="C43343" s="2">
        <v>22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43968</v>
      </c>
      <c r="C43344" s="2">
        <v>17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43969</v>
      </c>
      <c r="C43345" s="2">
        <v>23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21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39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34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52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50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44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43980</v>
      </c>
      <c r="C43356" s="2">
        <v>11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43981</v>
      </c>
      <c r="C43357" s="2">
        <v>16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43982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18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18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36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37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37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27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43990</v>
      </c>
      <c r="C43366" s="2">
        <v>26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43991</v>
      </c>
      <c r="C43367" s="2">
        <v>23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43992</v>
      </c>
      <c r="C43368" s="2">
        <v>20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43993</v>
      </c>
      <c r="C43369" s="2">
        <v>27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43994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35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44002</v>
      </c>
      <c r="C43378" s="2">
        <v>36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44003</v>
      </c>
      <c r="C43379" s="2">
        <v>36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44004</v>
      </c>
      <c r="C43380" s="2">
        <v>15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41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14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10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14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44013</v>
      </c>
      <c r="C43389" s="2">
        <v>37</v>
      </c>
      <c r="D43389" s="2" t="s">
        <v>627</v>
      </c>
      <c r="E43389" s="2"/>
      <c r="F43389" s="2"/>
      <c r="G43389" s="2"/>
      <c r="H43389" s="2"/>
    </row>
    <row r="43390" spans="2:8">
      <c r="B43390" s="2" t="s">
        <v>44014</v>
      </c>
      <c r="C43390" s="2">
        <v>34</v>
      </c>
      <c r="D43390" s="2" t="s">
        <v>627</v>
      </c>
      <c r="E43390" s="2"/>
      <c r="F43390" s="2"/>
      <c r="G43390" s="2"/>
      <c r="H43390" s="2"/>
    </row>
    <row r="43391" spans="2:8">
      <c r="B43391" s="2" t="s">
        <v>44015</v>
      </c>
      <c r="C43391" s="2">
        <v>18</v>
      </c>
      <c r="D43391" s="2" t="s">
        <v>627</v>
      </c>
      <c r="E43391" s="2"/>
      <c r="F43391" s="2"/>
      <c r="G43391" s="2"/>
      <c r="H43391" s="2"/>
    </row>
    <row r="43392" spans="2:8">
      <c r="B43392" s="2" t="s">
        <v>44016</v>
      </c>
      <c r="C43392" s="2">
        <v>58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44017</v>
      </c>
      <c r="C43393" s="2">
        <v>50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44018</v>
      </c>
      <c r="C43394" s="2">
        <v>46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44019</v>
      </c>
      <c r="C43395" s="2">
        <v>46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46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32</v>
      </c>
      <c r="D43397" s="2" t="s">
        <v>627</v>
      </c>
      <c r="E43397" s="2"/>
      <c r="F43397" s="2"/>
      <c r="G43397" s="2"/>
      <c r="H43397" s="2"/>
    </row>
    <row r="43398" spans="2:8">
      <c r="B43398" s="2" t="s">
        <v>44022</v>
      </c>
      <c r="C43398" s="2">
        <v>14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18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45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44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44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50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44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54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44034</v>
      </c>
      <c r="C43410" s="2">
        <v>61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44035</v>
      </c>
      <c r="C43411" s="2">
        <v>67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44036</v>
      </c>
      <c r="C43412" s="2">
        <v>74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12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44038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44039</v>
      </c>
      <c r="C43415" s="2">
        <v>27</v>
      </c>
      <c r="D43415" s="2" t="s">
        <v>627</v>
      </c>
      <c r="E43415" s="2"/>
      <c r="F43415" s="2"/>
      <c r="G43415" s="2"/>
      <c r="H43415" s="2"/>
    </row>
    <row r="43416" spans="2:8">
      <c r="B43416" s="2" t="s">
        <v>44040</v>
      </c>
      <c r="C43416" s="2">
        <v>28</v>
      </c>
      <c r="D43416" s="2" t="s">
        <v>627</v>
      </c>
      <c r="E43416" s="2"/>
      <c r="F43416" s="2"/>
      <c r="G43416" s="2"/>
      <c r="H43416" s="2"/>
    </row>
    <row r="43417" spans="2:8">
      <c r="B43417" s="2" t="s">
        <v>44041</v>
      </c>
      <c r="C43417" s="2">
        <v>27</v>
      </c>
      <c r="D43417" s="2" t="s">
        <v>627</v>
      </c>
      <c r="E43417" s="2"/>
      <c r="F43417" s="2"/>
      <c r="G43417" s="2"/>
      <c r="H43417" s="2"/>
    </row>
    <row r="43418" spans="2:8">
      <c r="B43418" s="2" t="s">
        <v>44042</v>
      </c>
      <c r="C43418" s="2">
        <v>26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44043</v>
      </c>
      <c r="C43419" s="2">
        <v>30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36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41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45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24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44048</v>
      </c>
      <c r="C43424" s="2">
        <v>28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44049</v>
      </c>
      <c r="C43425" s="2">
        <v>29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44050</v>
      </c>
      <c r="C43426" s="2">
        <v>31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35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17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8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13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13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44057</v>
      </c>
      <c r="C43433" s="2">
        <v>13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44058</v>
      </c>
      <c r="C43434" s="2">
        <v>36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44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13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47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44062</v>
      </c>
      <c r="C43438" s="2">
        <v>42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39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17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44070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44073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14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26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11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16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55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53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50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44086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44089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44090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44091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22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44093</v>
      </c>
      <c r="C43469" s="2">
        <v>23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44094</v>
      </c>
      <c r="C43470" s="2">
        <v>16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36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44096</v>
      </c>
      <c r="C43472" s="2">
        <v>44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44097</v>
      </c>
      <c r="C43473" s="2">
        <v>50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44098</v>
      </c>
      <c r="C43474" s="2">
        <v>44</v>
      </c>
      <c r="D43474" s="2" t="s">
        <v>627</v>
      </c>
      <c r="E43474" s="2"/>
      <c r="F43474" s="2"/>
      <c r="G43474" s="2"/>
      <c r="H43474" s="2"/>
    </row>
    <row r="43475" spans="2:8">
      <c r="B43475" s="2" t="s">
        <v>44099</v>
      </c>
      <c r="C43475" s="2">
        <v>50</v>
      </c>
      <c r="D43475" s="2" t="s">
        <v>627</v>
      </c>
      <c r="E43475" s="2"/>
      <c r="F43475" s="2"/>
      <c r="G43475" s="2"/>
      <c r="H43475" s="2"/>
    </row>
    <row r="43476" spans="2:8">
      <c r="B43476" s="2" t="s">
        <v>44100</v>
      </c>
      <c r="C43476" s="2">
        <v>51</v>
      </c>
      <c r="D43476" s="2" t="s">
        <v>627</v>
      </c>
      <c r="E43476" s="2"/>
      <c r="F43476" s="2"/>
      <c r="G43476" s="2"/>
      <c r="H43476" s="2"/>
    </row>
    <row r="43477" spans="2:8">
      <c r="B43477" s="2" t="s">
        <v>44101</v>
      </c>
      <c r="C43477" s="2">
        <v>54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44102</v>
      </c>
      <c r="C43478" s="2">
        <v>54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44103</v>
      </c>
      <c r="C43479" s="2">
        <v>46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44104</v>
      </c>
      <c r="C43480" s="2">
        <v>45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44105</v>
      </c>
      <c r="C43481" s="2">
        <v>43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33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44119</v>
      </c>
      <c r="C43495" s="2">
        <v>22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44120</v>
      </c>
      <c r="C43496" s="2">
        <v>17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44121</v>
      </c>
      <c r="C43497" s="2">
        <v>20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17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27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37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44125</v>
      </c>
      <c r="C43501" s="2">
        <v>39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36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36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15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15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14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44132</v>
      </c>
      <c r="C43508" s="2">
        <v>13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19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14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14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13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14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13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13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13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14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15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13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16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27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19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18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44150</v>
      </c>
      <c r="C43526" s="2">
        <v>13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44151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11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24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36</v>
      </c>
      <c r="D43535" s="2" t="s">
        <v>627</v>
      </c>
      <c r="E43535" s="2"/>
      <c r="F43535" s="2"/>
      <c r="G43535" s="2"/>
      <c r="H43535" s="2"/>
    </row>
    <row r="43536" spans="2:8">
      <c r="B43536" s="2" t="s">
        <v>44160</v>
      </c>
      <c r="C43536" s="2">
        <v>38</v>
      </c>
      <c r="D43536" s="2" t="s">
        <v>627</v>
      </c>
      <c r="E43536" s="2"/>
      <c r="F43536" s="2"/>
      <c r="G43536" s="2"/>
      <c r="H43536" s="2"/>
    </row>
    <row r="43537" spans="2:8">
      <c r="B43537" s="2" t="s">
        <v>44161</v>
      </c>
      <c r="C43537" s="2">
        <v>38</v>
      </c>
      <c r="D43537" s="2" t="s">
        <v>627</v>
      </c>
      <c r="E43537" s="2"/>
      <c r="F43537" s="2"/>
      <c r="G43537" s="2"/>
      <c r="H43537" s="2"/>
    </row>
    <row r="43538" spans="2:8">
      <c r="B43538" s="2" t="s">
        <v>44162</v>
      </c>
      <c r="C43538" s="2">
        <v>39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51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33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36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38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29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44168</v>
      </c>
      <c r="C43544" s="2">
        <v>19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44169</v>
      </c>
      <c r="C43545" s="2">
        <v>34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44170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31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44179</v>
      </c>
      <c r="C43555" s="2">
        <v>31</v>
      </c>
      <c r="D43555" s="2" t="s">
        <v>627</v>
      </c>
      <c r="E43555" s="2"/>
      <c r="F43555" s="2"/>
      <c r="G43555" s="2"/>
      <c r="H43555" s="2"/>
    </row>
    <row r="43556" spans="2:8">
      <c r="B43556" s="2" t="s">
        <v>44180</v>
      </c>
      <c r="C43556" s="2">
        <v>46</v>
      </c>
      <c r="D43556" s="2" t="s">
        <v>627</v>
      </c>
      <c r="E43556" s="2"/>
      <c r="F43556" s="2"/>
      <c r="G43556" s="2"/>
      <c r="H43556" s="2"/>
    </row>
    <row r="43557" spans="2:8">
      <c r="B43557" s="2" t="s">
        <v>44181</v>
      </c>
      <c r="C43557" s="2">
        <v>39</v>
      </c>
      <c r="D43557" s="2" t="s">
        <v>627</v>
      </c>
      <c r="E43557" s="2"/>
      <c r="F43557" s="2"/>
      <c r="G43557" s="2"/>
      <c r="H43557" s="2"/>
    </row>
    <row r="43558" spans="2:8">
      <c r="B43558" s="2" t="s">
        <v>44182</v>
      </c>
      <c r="C43558" s="2">
        <v>42</v>
      </c>
      <c r="D43558" s="2" t="s">
        <v>627</v>
      </c>
      <c r="E43558" s="2"/>
      <c r="F43558" s="2"/>
      <c r="G43558" s="2"/>
      <c r="H43558" s="2"/>
    </row>
    <row r="43559" spans="2:8">
      <c r="B43559" s="2" t="s">
        <v>44183</v>
      </c>
      <c r="C43559" s="2">
        <v>44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11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16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41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37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34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25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23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44194</v>
      </c>
      <c r="C43570" s="2">
        <v>24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44195</v>
      </c>
      <c r="C43571" s="2">
        <v>17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44196</v>
      </c>
      <c r="C43572" s="2">
        <v>15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44197</v>
      </c>
      <c r="C43573" s="2">
        <v>23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44198</v>
      </c>
      <c r="C43574" s="2">
        <v>18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14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12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44201</v>
      </c>
      <c r="C43577" s="2">
        <v>18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42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37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35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44208</v>
      </c>
      <c r="C43584" s="2">
        <v>54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44209</v>
      </c>
      <c r="C43585" s="2">
        <v>38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44210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44211</v>
      </c>
      <c r="C43587" s="2">
        <v>16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44212</v>
      </c>
      <c r="C43588" s="2">
        <v>36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39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41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14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15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15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44218</v>
      </c>
      <c r="C43594" s="2">
        <v>15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44219</v>
      </c>
      <c r="C43595" s="2">
        <v>15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44220</v>
      </c>
      <c r="C43596" s="2">
        <v>15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20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41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15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13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11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44227</v>
      </c>
      <c r="C43603" s="2">
        <v>10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44228</v>
      </c>
      <c r="C43604" s="2">
        <v>9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44229</v>
      </c>
      <c r="C43605" s="2">
        <v>8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44230</v>
      </c>
      <c r="C43606" s="2">
        <v>19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44231</v>
      </c>
      <c r="C43607" s="2">
        <v>21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21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14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17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44235</v>
      </c>
      <c r="C43611" s="2">
        <v>48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42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38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32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29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44242</v>
      </c>
      <c r="C43618" s="2">
        <v>37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41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38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45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59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29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32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33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35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44251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28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29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44261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44262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44263</v>
      </c>
      <c r="C43639" s="2">
        <v>25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22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44265</v>
      </c>
      <c r="C43641" s="2">
        <v>21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20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46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56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38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42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49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57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57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50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38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37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37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44286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38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44288</v>
      </c>
      <c r="C43664" s="2">
        <v>42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44289</v>
      </c>
      <c r="C43665" s="2">
        <v>47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44290</v>
      </c>
      <c r="C43666" s="2">
        <v>42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43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40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39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38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39</v>
      </c>
      <c r="D43672" s="2" t="s">
        <v>627</v>
      </c>
      <c r="E43672" s="2"/>
      <c r="F43672" s="2"/>
      <c r="G43672" s="2"/>
      <c r="H43672" s="2"/>
    </row>
    <row r="43673" spans="2:8">
      <c r="B43673" s="2" t="s">
        <v>44297</v>
      </c>
      <c r="C43673" s="2">
        <v>43</v>
      </c>
      <c r="D43673" s="2" t="s">
        <v>627</v>
      </c>
      <c r="E43673" s="2"/>
      <c r="F43673" s="2"/>
      <c r="G43673" s="2"/>
      <c r="H43673" s="2"/>
    </row>
    <row r="43674" spans="2:8">
      <c r="B43674" s="2" t="s">
        <v>44298</v>
      </c>
      <c r="C43674" s="2">
        <v>44</v>
      </c>
      <c r="D43674" s="2" t="s">
        <v>627</v>
      </c>
      <c r="E43674" s="2"/>
      <c r="F43674" s="2"/>
      <c r="G43674" s="2"/>
      <c r="H43674" s="2"/>
    </row>
    <row r="43675" spans="2:8">
      <c r="B43675" s="2" t="s">
        <v>44299</v>
      </c>
      <c r="C43675" s="2">
        <v>45</v>
      </c>
      <c r="D43675" s="2" t="s">
        <v>627</v>
      </c>
      <c r="E43675" s="2"/>
      <c r="F43675" s="2"/>
      <c r="G43675" s="2"/>
      <c r="H43675" s="2"/>
    </row>
    <row r="43676" spans="2:8">
      <c r="B43676" s="2" t="s">
        <v>44300</v>
      </c>
      <c r="C43676" s="2">
        <v>47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52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11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10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14</v>
      </c>
      <c r="D43680" s="2" t="s">
        <v>627</v>
      </c>
      <c r="E43680" s="2"/>
      <c r="F43680" s="2"/>
      <c r="G43680" s="2"/>
      <c r="H43680" s="2"/>
    </row>
    <row r="43681" spans="2:8">
      <c r="B43681" s="2" t="s">
        <v>44305</v>
      </c>
      <c r="C43681" s="2">
        <v>22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44306</v>
      </c>
      <c r="C43682" s="2">
        <v>34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44307</v>
      </c>
      <c r="C43683" s="2">
        <v>38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44308</v>
      </c>
      <c r="C43684" s="2">
        <v>11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44309</v>
      </c>
      <c r="C43685" s="2">
        <v>11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44310</v>
      </c>
      <c r="C43686" s="2">
        <v>54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50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45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44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47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24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26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16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21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16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13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28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45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52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21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44331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44332</v>
      </c>
      <c r="C43708" s="2">
        <v>38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44333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44334</v>
      </c>
      <c r="C43710" s="2">
        <v>35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38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37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45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14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16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22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32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44342</v>
      </c>
      <c r="C43718" s="2">
        <v>38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21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44349</v>
      </c>
      <c r="C43725" s="2">
        <v>29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44350</v>
      </c>
      <c r="C43726" s="2">
        <v>24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44351</v>
      </c>
      <c r="C43727" s="2">
        <v>26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44352</v>
      </c>
      <c r="C43728" s="2">
        <v>37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44353</v>
      </c>
      <c r="C43729" s="2">
        <v>41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44354</v>
      </c>
      <c r="C43730" s="2">
        <v>16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34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14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18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40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44366</v>
      </c>
      <c r="C43742" s="2">
        <v>45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44367</v>
      </c>
      <c r="C43743" s="2">
        <v>48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44368</v>
      </c>
      <c r="C43744" s="2">
        <v>47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44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24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36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44373</v>
      </c>
      <c r="C43749" s="2">
        <v>40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44374</v>
      </c>
      <c r="C43750" s="2">
        <v>46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44375</v>
      </c>
      <c r="C43751" s="2">
        <v>50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44376</v>
      </c>
      <c r="C43752" s="2">
        <v>66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63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35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40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41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23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44382</v>
      </c>
      <c r="C43758" s="2">
        <v>22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44383</v>
      </c>
      <c r="C43759" s="2">
        <v>16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44384</v>
      </c>
      <c r="C43760" s="2">
        <v>37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44385</v>
      </c>
      <c r="C43761" s="2">
        <v>41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44386</v>
      </c>
      <c r="C43762" s="2">
        <v>42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44387</v>
      </c>
      <c r="C43763" s="2">
        <v>48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44388</v>
      </c>
      <c r="C43764" s="2">
        <v>14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47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44391</v>
      </c>
      <c r="C43767" s="2">
        <v>50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44392</v>
      </c>
      <c r="C43768" s="2">
        <v>58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42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44395</v>
      </c>
      <c r="C43771" s="2">
        <v>36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44396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44397</v>
      </c>
      <c r="C43773" s="2">
        <v>35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44398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44399</v>
      </c>
      <c r="C43775" s="2">
        <v>34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31</v>
      </c>
      <c r="D43776" s="2" t="s">
        <v>627</v>
      </c>
      <c r="E43776" s="2"/>
      <c r="F43776" s="2"/>
      <c r="G43776" s="2"/>
      <c r="H43776" s="2"/>
    </row>
    <row r="43777" spans="2:8">
      <c r="B43777" s="2" t="s">
        <v>44401</v>
      </c>
      <c r="C43777" s="2">
        <v>37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44402</v>
      </c>
      <c r="C43778" s="2">
        <v>45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44403</v>
      </c>
      <c r="C43779" s="2">
        <v>52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55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54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48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27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28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26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23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22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23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26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44414</v>
      </c>
      <c r="C43790" s="2">
        <v>13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17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31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44418</v>
      </c>
      <c r="C43794" s="2">
        <v>32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44419</v>
      </c>
      <c r="C43795" s="2">
        <v>40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44420</v>
      </c>
      <c r="C43796" s="2">
        <v>42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44421</v>
      </c>
      <c r="C43797" s="2">
        <v>49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44422</v>
      </c>
      <c r="C43798" s="2">
        <v>58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44423</v>
      </c>
      <c r="C43799" s="2">
        <v>64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44424</v>
      </c>
      <c r="C43800" s="2">
        <v>44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44425</v>
      </c>
      <c r="C43801" s="2">
        <v>42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15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24</v>
      </c>
      <c r="D43809" s="2" t="s">
        <v>627</v>
      </c>
      <c r="E43809" s="2"/>
      <c r="F43809" s="2"/>
      <c r="G43809" s="2"/>
      <c r="H43809" s="2"/>
    </row>
    <row r="43810" spans="2:8">
      <c r="B43810" s="2" t="s">
        <v>44434</v>
      </c>
      <c r="C43810" s="2">
        <v>44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41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40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44437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44438</v>
      </c>
      <c r="C43814" s="2">
        <v>36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36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44441</v>
      </c>
      <c r="C43817" s="2">
        <v>25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44442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44443</v>
      </c>
      <c r="C43819" s="2">
        <v>12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44444</v>
      </c>
      <c r="C43820" s="2">
        <v>37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44445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44446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44448</v>
      </c>
      <c r="C43824" s="2">
        <v>14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18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28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37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44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52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44454</v>
      </c>
      <c r="C43830" s="2">
        <v>58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44455</v>
      </c>
      <c r="C43831" s="2">
        <v>21</v>
      </c>
      <c r="D43831" s="2" t="s">
        <v>627</v>
      </c>
      <c r="E43831" s="2"/>
      <c r="F43831" s="2"/>
      <c r="G43831" s="2"/>
      <c r="H43831" s="2"/>
    </row>
    <row r="43832" spans="2:8">
      <c r="B43832" s="2" t="s">
        <v>44456</v>
      </c>
      <c r="C43832" s="2">
        <v>17</v>
      </c>
      <c r="D43832" s="2" t="s">
        <v>627</v>
      </c>
      <c r="E43832" s="2"/>
      <c r="F43832" s="2"/>
      <c r="G43832" s="2"/>
      <c r="H43832" s="2"/>
    </row>
    <row r="43833" spans="2:8">
      <c r="B43833" s="2" t="s">
        <v>44457</v>
      </c>
      <c r="C43833" s="2">
        <v>20</v>
      </c>
      <c r="D43833" s="2" t="s">
        <v>627</v>
      </c>
      <c r="E43833" s="2"/>
      <c r="F43833" s="2"/>
      <c r="G43833" s="2"/>
      <c r="H43833" s="2"/>
    </row>
    <row r="43834" spans="2:8">
      <c r="B43834" s="2" t="s">
        <v>44458</v>
      </c>
      <c r="C43834" s="2">
        <v>14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15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51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41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38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36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44466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44467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44468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44469</v>
      </c>
      <c r="C43845" s="2">
        <v>29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44470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34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34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30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22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20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17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11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44484</v>
      </c>
      <c r="C43860" s="2">
        <v>25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44485</v>
      </c>
      <c r="C43861" s="2">
        <v>28</v>
      </c>
      <c r="D43861" s="2" t="s">
        <v>627</v>
      </c>
      <c r="E43861" s="2"/>
      <c r="F43861" s="2"/>
      <c r="G43861" s="2"/>
      <c r="H43861" s="2"/>
    </row>
    <row r="43862" spans="2:8">
      <c r="B43862" s="2" t="s">
        <v>44486</v>
      </c>
      <c r="C43862" s="2">
        <v>29</v>
      </c>
      <c r="D43862" s="2" t="s">
        <v>627</v>
      </c>
      <c r="E43862" s="2"/>
      <c r="F43862" s="2"/>
      <c r="G43862" s="2"/>
      <c r="H43862" s="2"/>
    </row>
    <row r="43863" spans="2:8">
      <c r="B43863" s="2" t="s">
        <v>44487</v>
      </c>
      <c r="C43863" s="2">
        <v>30</v>
      </c>
      <c r="D43863" s="2" t="s">
        <v>627</v>
      </c>
      <c r="E43863" s="2"/>
      <c r="F43863" s="2"/>
      <c r="G43863" s="2"/>
      <c r="H43863" s="2"/>
    </row>
    <row r="43864" spans="2:8">
      <c r="B43864" s="2" t="s">
        <v>44488</v>
      </c>
      <c r="C43864" s="2">
        <v>31</v>
      </c>
      <c r="D43864" s="2" t="s">
        <v>627</v>
      </c>
      <c r="E43864" s="2"/>
      <c r="F43864" s="2"/>
      <c r="G43864" s="2"/>
      <c r="H43864" s="2"/>
    </row>
    <row r="43865" spans="2:8">
      <c r="B43865" s="2" t="s">
        <v>44489</v>
      </c>
      <c r="C43865" s="2">
        <v>34</v>
      </c>
      <c r="D43865" s="2" t="s">
        <v>627</v>
      </c>
      <c r="E43865" s="2"/>
      <c r="F43865" s="2"/>
      <c r="G43865" s="2"/>
      <c r="H43865" s="2"/>
    </row>
    <row r="43866" spans="2:8">
      <c r="B43866" s="2" t="s">
        <v>44490</v>
      </c>
      <c r="C43866" s="2">
        <v>37</v>
      </c>
      <c r="D43866" s="2" t="s">
        <v>627</v>
      </c>
      <c r="E43866" s="2"/>
      <c r="F43866" s="2"/>
      <c r="G43866" s="2"/>
      <c r="H43866" s="2"/>
    </row>
    <row r="43867" spans="2:8">
      <c r="B43867" s="2" t="s">
        <v>44491</v>
      </c>
      <c r="C43867" s="2">
        <v>39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42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45</v>
      </c>
      <c r="D43869" s="2" t="s">
        <v>627</v>
      </c>
      <c r="E43869" s="2"/>
      <c r="F43869" s="2"/>
      <c r="G43869" s="2"/>
      <c r="H43869" s="2"/>
    </row>
    <row r="43870" spans="2:8">
      <c r="B43870" s="2" t="s">
        <v>44494</v>
      </c>
      <c r="C43870" s="2">
        <v>43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44496</v>
      </c>
      <c r="C43872" s="2">
        <v>47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58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73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44499</v>
      </c>
      <c r="C43875" s="2">
        <v>48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39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44501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32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44504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34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37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44513</v>
      </c>
      <c r="C43889" s="2">
        <v>38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44514</v>
      </c>
      <c r="C43890" s="2">
        <v>51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44515</v>
      </c>
      <c r="C43891" s="2">
        <v>37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44516</v>
      </c>
      <c r="C43892" s="2">
        <v>40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44517</v>
      </c>
      <c r="C43893" s="2">
        <v>41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44518</v>
      </c>
      <c r="C43894" s="2">
        <v>43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44519</v>
      </c>
      <c r="C43895" s="2">
        <v>47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44520</v>
      </c>
      <c r="C43896" s="2">
        <v>34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44521</v>
      </c>
      <c r="C43897" s="2">
        <v>38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37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39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44524</v>
      </c>
      <c r="C43900" s="2">
        <v>43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44525</v>
      </c>
      <c r="C43901" s="2">
        <v>36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44526</v>
      </c>
      <c r="C43902" s="2">
        <v>44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43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45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28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33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36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23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44533</v>
      </c>
      <c r="C43909" s="2">
        <v>24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44534</v>
      </c>
      <c r="C43910" s="2">
        <v>25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46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49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15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44538</v>
      </c>
      <c r="C43914" s="2">
        <v>10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44539</v>
      </c>
      <c r="C43915" s="2">
        <v>13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17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18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41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44543</v>
      </c>
      <c r="C43919" s="2">
        <v>41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43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44545</v>
      </c>
      <c r="C43921" s="2">
        <v>47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44546</v>
      </c>
      <c r="C43922" s="2">
        <v>50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44547</v>
      </c>
      <c r="C43923" s="2">
        <v>52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43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33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12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47</v>
      </c>
      <c r="D43928" s="2" t="s">
        <v>627</v>
      </c>
      <c r="E43928" s="2"/>
      <c r="F43928" s="2"/>
      <c r="G43928" s="2"/>
      <c r="H43928" s="2"/>
    </row>
    <row r="43929" spans="2:8">
      <c r="B43929" s="2" t="s">
        <v>44553</v>
      </c>
      <c r="C43929" s="2">
        <v>51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50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52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44556</v>
      </c>
      <c r="C43932" s="2">
        <v>38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42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46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46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44560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44561</v>
      </c>
      <c r="C43937" s="2">
        <v>44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44562</v>
      </c>
      <c r="C43938" s="2">
        <v>43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42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20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17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15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12</v>
      </c>
      <c r="D43943" s="2" t="s">
        <v>627</v>
      </c>
      <c r="E43943" s="2"/>
      <c r="F43943" s="2"/>
      <c r="G43943" s="2"/>
      <c r="H43943" s="2"/>
    </row>
    <row r="43944" spans="2:8">
      <c r="B43944" s="2" t="s">
        <v>44568</v>
      </c>
      <c r="C43944" s="2">
        <v>51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48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46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41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54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48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43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37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29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44579</v>
      </c>
      <c r="C43955" s="2">
        <v>29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44580</v>
      </c>
      <c r="C43956" s="2">
        <v>30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44581</v>
      </c>
      <c r="C43957" s="2">
        <v>39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44582</v>
      </c>
      <c r="C43958" s="2">
        <v>15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32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44585</v>
      </c>
      <c r="C43961" s="2">
        <v>34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44586</v>
      </c>
      <c r="C43962" s="2">
        <v>42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44587</v>
      </c>
      <c r="C43963" s="2">
        <v>47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44588</v>
      </c>
      <c r="C43964" s="2">
        <v>51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17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29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31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32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37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46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48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44596</v>
      </c>
      <c r="C43972" s="2">
        <v>16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19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44598</v>
      </c>
      <c r="C43974" s="2">
        <v>24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44599</v>
      </c>
      <c r="C43975" s="2">
        <v>42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44600</v>
      </c>
      <c r="C43976" s="2">
        <v>19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16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15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13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12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12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11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11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11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10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10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12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16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38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40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43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53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49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45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40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20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12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20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21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54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48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46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42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18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22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17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13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14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44640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44641</v>
      </c>
      <c r="C44017" s="2">
        <v>15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22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44643</v>
      </c>
      <c r="C44019" s="2">
        <v>29</v>
      </c>
      <c r="D44019" s="2" t="s">
        <v>627</v>
      </c>
      <c r="E44019" s="2"/>
      <c r="F44019" s="2"/>
      <c r="G44019" s="2"/>
      <c r="H44019" s="2"/>
    </row>
    <row r="44020" spans="2:8">
      <c r="B44020" s="2" t="s">
        <v>44644</v>
      </c>
      <c r="C44020" s="2">
        <v>44</v>
      </c>
      <c r="D44020" s="2" t="s">
        <v>627</v>
      </c>
      <c r="E44020" s="2"/>
      <c r="F44020" s="2"/>
      <c r="G44020" s="2"/>
      <c r="H44020" s="2"/>
    </row>
    <row r="44021" spans="2:8">
      <c r="B44021" s="2" t="s">
        <v>44645</v>
      </c>
      <c r="C44021" s="2">
        <v>47</v>
      </c>
      <c r="D44021" s="2" t="s">
        <v>627</v>
      </c>
      <c r="E44021" s="2"/>
      <c r="F44021" s="2"/>
      <c r="G44021" s="2"/>
      <c r="H44021" s="2"/>
    </row>
    <row r="44022" spans="2:8">
      <c r="B44022" s="2" t="s">
        <v>44646</v>
      </c>
      <c r="C44022" s="2">
        <v>49</v>
      </c>
      <c r="D44022" s="2" t="s">
        <v>627</v>
      </c>
      <c r="E44022" s="2"/>
      <c r="F44022" s="2"/>
      <c r="G44022" s="2"/>
      <c r="H44022" s="2"/>
    </row>
    <row r="44023" spans="2:8">
      <c r="B44023" s="2" t="s">
        <v>44647</v>
      </c>
      <c r="C44023" s="2">
        <v>50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52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44649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44650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51</v>
      </c>
      <c r="D44027" s="2" t="s">
        <v>627</v>
      </c>
      <c r="E44027" s="2"/>
      <c r="F44027" s="2"/>
      <c r="G44027" s="2"/>
      <c r="H44027" s="2"/>
    </row>
    <row r="44028" spans="2:8">
      <c r="B44028" s="2" t="s">
        <v>44652</v>
      </c>
      <c r="C44028" s="2">
        <v>59</v>
      </c>
      <c r="D44028" s="2" t="s">
        <v>627</v>
      </c>
      <c r="E44028" s="2"/>
      <c r="F44028" s="2"/>
      <c r="G44028" s="2"/>
      <c r="H44028" s="2"/>
    </row>
    <row r="44029" spans="2:8">
      <c r="B44029" s="2" t="s">
        <v>44653</v>
      </c>
      <c r="C44029" s="2">
        <v>24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19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11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40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16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12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44662</v>
      </c>
      <c r="C44038" s="2">
        <v>10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44663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44664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19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44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42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40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38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44671</v>
      </c>
      <c r="C44047" s="2">
        <v>43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44672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44673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35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44676</v>
      </c>
      <c r="C44052" s="2">
        <v>34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44677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44679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19</v>
      </c>
      <c r="D44056" s="2" t="s">
        <v>627</v>
      </c>
      <c r="E44056" s="2"/>
      <c r="F44056" s="2"/>
      <c r="G44056" s="2"/>
      <c r="H44056" s="2"/>
    </row>
    <row r="44057" spans="2:8">
      <c r="B44057" s="2" t="s">
        <v>44681</v>
      </c>
      <c r="C44057" s="2">
        <v>15</v>
      </c>
      <c r="D44057" s="2" t="s">
        <v>627</v>
      </c>
      <c r="E44057" s="2"/>
      <c r="F44057" s="2"/>
      <c r="G44057" s="2"/>
      <c r="H44057" s="2"/>
    </row>
    <row r="44058" spans="2:8">
      <c r="B44058" s="2" t="s">
        <v>44682</v>
      </c>
      <c r="C44058" s="2">
        <v>32</v>
      </c>
      <c r="D44058" s="2" t="s">
        <v>627</v>
      </c>
      <c r="E44058" s="2"/>
      <c r="F44058" s="2"/>
      <c r="G44058" s="2"/>
      <c r="H44058" s="2"/>
    </row>
    <row r="44059" spans="2:8">
      <c r="B44059" s="2" t="s">
        <v>44683</v>
      </c>
      <c r="C44059" s="2">
        <v>23</v>
      </c>
      <c r="D44059" s="2" t="s">
        <v>627</v>
      </c>
      <c r="E44059" s="2"/>
      <c r="F44059" s="2"/>
      <c r="G44059" s="2"/>
      <c r="H44059" s="2"/>
    </row>
    <row r="44060" spans="2:8">
      <c r="B44060" s="2" t="s">
        <v>44684</v>
      </c>
      <c r="C44060" s="2">
        <v>16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40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43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44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47</v>
      </c>
      <c r="D44064" s="2" t="s">
        <v>627</v>
      </c>
      <c r="E44064" s="2"/>
      <c r="F44064" s="2"/>
      <c r="G44064" s="2"/>
      <c r="H44064" s="2"/>
    </row>
    <row r="44065" spans="2:8">
      <c r="B44065" s="2" t="s">
        <v>44689</v>
      </c>
      <c r="C44065" s="2">
        <v>45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42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41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44692</v>
      </c>
      <c r="C44068" s="2">
        <v>38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44693</v>
      </c>
      <c r="C44069" s="2">
        <v>39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44694</v>
      </c>
      <c r="C44070" s="2">
        <v>34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33</v>
      </c>
      <c r="D44075" s="2" t="s">
        <v>627</v>
      </c>
      <c r="E44075" s="2"/>
      <c r="F44075" s="2"/>
      <c r="G44075" s="2"/>
      <c r="H44075" s="2"/>
    </row>
    <row r="44076" spans="2:8">
      <c r="B44076" s="2" t="s">
        <v>44700</v>
      </c>
      <c r="C44076" s="2">
        <v>38</v>
      </c>
      <c r="D44076" s="2" t="s">
        <v>627</v>
      </c>
      <c r="E44076" s="2"/>
      <c r="F44076" s="2"/>
      <c r="G44076" s="2"/>
      <c r="H44076" s="2"/>
    </row>
    <row r="44077" spans="2:8">
      <c r="B44077" s="2" t="s">
        <v>44701</v>
      </c>
      <c r="C44077" s="2">
        <v>41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44702</v>
      </c>
      <c r="C44078" s="2">
        <v>45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44703</v>
      </c>
      <c r="C44079" s="2">
        <v>15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44704</v>
      </c>
      <c r="C44080" s="2">
        <v>20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22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44706</v>
      </c>
      <c r="C44082" s="2">
        <v>19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44707</v>
      </c>
      <c r="C44083" s="2">
        <v>15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44708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24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44710</v>
      </c>
      <c r="C44086" s="2">
        <v>21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44711</v>
      </c>
      <c r="C44087" s="2">
        <v>17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44712</v>
      </c>
      <c r="C44088" s="2">
        <v>12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10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44715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20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18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17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17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44722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44723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44724</v>
      </c>
      <c r="C44100" s="2">
        <v>38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44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51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49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47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44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44730</v>
      </c>
      <c r="C44106" s="2">
        <v>41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44731</v>
      </c>
      <c r="C44107" s="2">
        <v>64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44732</v>
      </c>
      <c r="C44108" s="2">
        <v>62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44733</v>
      </c>
      <c r="C44109" s="2">
        <v>42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44734</v>
      </c>
      <c r="C44110" s="2">
        <v>40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44735</v>
      </c>
      <c r="C44111" s="2">
        <v>38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44736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44737</v>
      </c>
      <c r="C44113" s="2">
        <v>42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44738</v>
      </c>
      <c r="C44114" s="2">
        <v>41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44739</v>
      </c>
      <c r="C44115" s="2">
        <v>39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44740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44741</v>
      </c>
      <c r="C44117" s="2">
        <v>14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53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44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34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44747</v>
      </c>
      <c r="C44123" s="2">
        <v>47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44748</v>
      </c>
      <c r="C44124" s="2">
        <v>42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44749</v>
      </c>
      <c r="C44125" s="2">
        <v>36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25</v>
      </c>
      <c r="D44128" s="2" t="s">
        <v>627</v>
      </c>
      <c r="E44128" s="2"/>
      <c r="F44128" s="2"/>
      <c r="G44128" s="2"/>
      <c r="H44128" s="2"/>
    </row>
    <row r="44129" spans="2:8">
      <c r="B44129" s="2" t="s">
        <v>44753</v>
      </c>
      <c r="C44129" s="2">
        <v>19</v>
      </c>
      <c r="D44129" s="2" t="s">
        <v>627</v>
      </c>
      <c r="E44129" s="2"/>
      <c r="F44129" s="2"/>
      <c r="G44129" s="2"/>
      <c r="H44129" s="2"/>
    </row>
    <row r="44130" spans="2:8">
      <c r="B44130" s="2" t="s">
        <v>44754</v>
      </c>
      <c r="C44130" s="2">
        <v>14</v>
      </c>
      <c r="D44130" s="2" t="s">
        <v>627</v>
      </c>
      <c r="E44130" s="2"/>
      <c r="F44130" s="2"/>
      <c r="G44130" s="2"/>
      <c r="H44130" s="2"/>
    </row>
    <row r="44131" spans="2:8">
      <c r="B44131" s="2" t="s">
        <v>44755</v>
      </c>
      <c r="C44131" s="2">
        <v>54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55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54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51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44759</v>
      </c>
      <c r="C44135" s="2">
        <v>51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44760</v>
      </c>
      <c r="C44136" s="2">
        <v>54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44761</v>
      </c>
      <c r="C44137" s="2">
        <v>51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55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58</v>
      </c>
      <c r="D44139" s="2" t="s">
        <v>627</v>
      </c>
      <c r="E44139" s="2"/>
      <c r="F44139" s="2"/>
      <c r="G44139" s="2"/>
      <c r="H44139" s="2"/>
    </row>
    <row r="44140" spans="2:8">
      <c r="B44140" s="2" t="s">
        <v>44764</v>
      </c>
      <c r="C44140" s="2">
        <v>47</v>
      </c>
      <c r="D44140" s="2" t="s">
        <v>627</v>
      </c>
      <c r="E44140" s="2"/>
      <c r="F44140" s="2"/>
      <c r="G44140" s="2"/>
      <c r="H44140" s="2"/>
    </row>
    <row r="44141" spans="2:8">
      <c r="B44141" s="2" t="s">
        <v>44765</v>
      </c>
      <c r="C44141" s="2">
        <v>50</v>
      </c>
      <c r="D44141" s="2" t="s">
        <v>627</v>
      </c>
      <c r="E44141" s="2"/>
      <c r="F44141" s="2"/>
      <c r="G44141" s="2"/>
      <c r="H44141" s="2"/>
    </row>
    <row r="44142" spans="2:8">
      <c r="B44142" s="2" t="s">
        <v>44766</v>
      </c>
      <c r="C44142" s="2">
        <v>50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49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44768</v>
      </c>
      <c r="C44144" s="2">
        <v>47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44769</v>
      </c>
      <c r="C44145" s="2">
        <v>46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67</v>
      </c>
      <c r="D44146" s="2" t="s">
        <v>627</v>
      </c>
      <c r="E44146" s="2"/>
      <c r="F44146" s="2"/>
      <c r="G44146" s="2"/>
      <c r="H44146" s="2"/>
    </row>
    <row r="44147" spans="2:8">
      <c r="B44147" s="2" t="s">
        <v>44771</v>
      </c>
      <c r="C44147" s="2">
        <v>48</v>
      </c>
      <c r="D44147" s="2" t="s">
        <v>627</v>
      </c>
      <c r="E44147" s="2"/>
      <c r="F44147" s="2"/>
      <c r="G44147" s="2"/>
      <c r="H44147" s="2"/>
    </row>
    <row r="44148" spans="2:8">
      <c r="B44148" s="2" t="s">
        <v>44772</v>
      </c>
      <c r="C44148" s="2">
        <v>54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58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64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15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49</v>
      </c>
      <c r="D44153" s="2" t="s">
        <v>627</v>
      </c>
      <c r="E44153" s="2"/>
      <c r="F44153" s="2"/>
      <c r="G44153" s="2"/>
      <c r="H44153" s="2"/>
    </row>
    <row r="44154" spans="2:8">
      <c r="B44154" s="2" t="s">
        <v>44778</v>
      </c>
      <c r="C44154" s="2">
        <v>52</v>
      </c>
      <c r="D44154" s="2" t="s">
        <v>627</v>
      </c>
      <c r="E44154" s="2"/>
      <c r="F44154" s="2"/>
      <c r="G44154" s="2"/>
      <c r="H44154" s="2"/>
    </row>
    <row r="44155" spans="2:8">
      <c r="B44155" s="2" t="s">
        <v>44779</v>
      </c>
      <c r="C44155" s="2">
        <v>65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63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36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44783</v>
      </c>
      <c r="C44159" s="2">
        <v>17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44784</v>
      </c>
      <c r="C44160" s="2">
        <v>48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44785</v>
      </c>
      <c r="C44161" s="2">
        <v>39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44786</v>
      </c>
      <c r="C44162" s="2">
        <v>38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44787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44788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60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69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75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44792</v>
      </c>
      <c r="C44168" s="2">
        <v>22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19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48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48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47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44797</v>
      </c>
      <c r="C44173" s="2">
        <v>45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44798</v>
      </c>
      <c r="C44174" s="2">
        <v>53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61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44800</v>
      </c>
      <c r="C44176" s="2">
        <v>65</v>
      </c>
      <c r="D44176" s="2" t="s">
        <v>627</v>
      </c>
      <c r="E44176" s="2"/>
      <c r="F44176" s="2"/>
      <c r="G44176" s="2"/>
      <c r="H44176" s="2"/>
    </row>
    <row r="44177" spans="2:8">
      <c r="B44177" s="2" t="s">
        <v>44801</v>
      </c>
      <c r="C44177" s="2">
        <v>61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44802</v>
      </c>
      <c r="C44178" s="2">
        <v>59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36</v>
      </c>
      <c r="D44179" s="2" t="s">
        <v>627</v>
      </c>
      <c r="E44179" s="2"/>
      <c r="F44179" s="2"/>
      <c r="G44179" s="2"/>
      <c r="H44179" s="2"/>
    </row>
    <row r="44180" spans="2:8">
      <c r="B44180" s="2" t="s">
        <v>44804</v>
      </c>
      <c r="C44180" s="2">
        <v>39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44805</v>
      </c>
      <c r="C44181" s="2">
        <v>18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17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44807</v>
      </c>
      <c r="C44183" s="2">
        <v>19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44808</v>
      </c>
      <c r="C44184" s="2">
        <v>18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44809</v>
      </c>
      <c r="C44185" s="2">
        <v>18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44810</v>
      </c>
      <c r="C44186" s="2">
        <v>18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44811</v>
      </c>
      <c r="C44187" s="2">
        <v>14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44812</v>
      </c>
      <c r="C44188" s="2">
        <v>27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44813</v>
      </c>
      <c r="C44189" s="2">
        <v>28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44814</v>
      </c>
      <c r="C44190" s="2">
        <v>28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44815</v>
      </c>
      <c r="C44191" s="2">
        <v>26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44816</v>
      </c>
      <c r="C44192" s="2">
        <v>24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44817</v>
      </c>
      <c r="C44193" s="2">
        <v>27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30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33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44820</v>
      </c>
      <c r="C44196" s="2">
        <v>36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44821</v>
      </c>
      <c r="C44197" s="2">
        <v>39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42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44823</v>
      </c>
      <c r="C44199" s="2">
        <v>43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41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40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44828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44829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20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13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32</v>
      </c>
      <c r="D44212" s="2" t="s">
        <v>627</v>
      </c>
      <c r="E44212" s="2"/>
      <c r="F44212" s="2"/>
      <c r="G44212" s="2"/>
      <c r="H44212" s="2"/>
    </row>
    <row r="44213" spans="2:8">
      <c r="B44213" s="2" t="s">
        <v>44837</v>
      </c>
      <c r="C44213" s="2">
        <v>21</v>
      </c>
      <c r="D44213" s="2" t="s">
        <v>627</v>
      </c>
      <c r="E44213" s="2"/>
      <c r="F44213" s="2"/>
      <c r="G44213" s="2"/>
      <c r="H44213" s="2"/>
    </row>
    <row r="44214" spans="2:8">
      <c r="B44214" s="2" t="s">
        <v>44838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34</v>
      </c>
      <c r="D44216" s="2" t="s">
        <v>627</v>
      </c>
      <c r="E44216" s="2"/>
      <c r="F44216" s="2"/>
      <c r="G44216" s="2"/>
      <c r="H44216" s="2"/>
    </row>
    <row r="44217" spans="2:8">
      <c r="B44217" s="2" t="s">
        <v>44841</v>
      </c>
      <c r="C44217" s="2">
        <v>38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39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43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60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64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44846</v>
      </c>
      <c r="C44222" s="2">
        <v>68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44847</v>
      </c>
      <c r="C44223" s="2">
        <v>77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44848</v>
      </c>
      <c r="C44224" s="2">
        <v>70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44849</v>
      </c>
      <c r="C44225" s="2">
        <v>65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44850</v>
      </c>
      <c r="C44226" s="2">
        <v>15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44851</v>
      </c>
      <c r="C44227" s="2">
        <v>16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44852</v>
      </c>
      <c r="C44228" s="2">
        <v>20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81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79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44855</v>
      </c>
      <c r="C44231" s="2">
        <v>49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48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45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31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44859</v>
      </c>
      <c r="C44235" s="2">
        <v>34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44860</v>
      </c>
      <c r="C44236" s="2">
        <v>36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38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42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45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50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52</v>
      </c>
      <c r="D44241" s="2" t="s">
        <v>627</v>
      </c>
      <c r="E44241" s="2"/>
      <c r="F44241" s="2"/>
      <c r="G44241" s="2"/>
      <c r="H44241" s="2"/>
    </row>
    <row r="44242" spans="2:8">
      <c r="B44242" s="2" t="s">
        <v>44866</v>
      </c>
      <c r="C44242" s="2">
        <v>44</v>
      </c>
      <c r="D44242" s="2" t="s">
        <v>627</v>
      </c>
      <c r="E44242" s="2"/>
      <c r="F44242" s="2"/>
      <c r="G44242" s="2"/>
      <c r="H44242" s="2"/>
    </row>
    <row r="44243" spans="2:8">
      <c r="B44243" s="2" t="s">
        <v>44867</v>
      </c>
      <c r="C44243" s="2">
        <v>47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55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61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44870</v>
      </c>
      <c r="C44246" s="2">
        <v>56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44871</v>
      </c>
      <c r="C44247" s="2">
        <v>50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44872</v>
      </c>
      <c r="C44248" s="2">
        <v>47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44873</v>
      </c>
      <c r="C44249" s="2">
        <v>49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44874</v>
      </c>
      <c r="C44250" s="2">
        <v>65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44875</v>
      </c>
      <c r="C44251" s="2">
        <v>54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44876</v>
      </c>
      <c r="C44252" s="2">
        <v>52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47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24</v>
      </c>
      <c r="D44254" s="2" t="s">
        <v>627</v>
      </c>
      <c r="E44254" s="2"/>
      <c r="F44254" s="2"/>
      <c r="G44254" s="2"/>
      <c r="H44254" s="2"/>
    </row>
    <row r="44255" spans="2:8">
      <c r="B44255" s="2" t="s">
        <v>44879</v>
      </c>
      <c r="C44255" s="2">
        <v>19</v>
      </c>
      <c r="D44255" s="2" t="s">
        <v>627</v>
      </c>
      <c r="E44255" s="2"/>
      <c r="F44255" s="2"/>
      <c r="G44255" s="2"/>
      <c r="H44255" s="2"/>
    </row>
    <row r="44256" spans="2:8">
      <c r="B44256" s="2" t="s">
        <v>44880</v>
      </c>
      <c r="C44256" s="2">
        <v>13</v>
      </c>
      <c r="D44256" s="2" t="s">
        <v>627</v>
      </c>
      <c r="E44256" s="2"/>
      <c r="F44256" s="2"/>
      <c r="G44256" s="2"/>
      <c r="H44256" s="2"/>
    </row>
    <row r="44257" spans="2:8">
      <c r="B44257" s="2" t="s">
        <v>44881</v>
      </c>
      <c r="C44257" s="2">
        <v>28</v>
      </c>
      <c r="D44257" s="2" t="s">
        <v>627</v>
      </c>
      <c r="E44257" s="2"/>
      <c r="F44257" s="2"/>
      <c r="G44257" s="2"/>
      <c r="H44257" s="2"/>
    </row>
    <row r="44258" spans="2:8">
      <c r="B44258" s="2" t="s">
        <v>44882</v>
      </c>
      <c r="C44258" s="2">
        <v>25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44883</v>
      </c>
      <c r="C44259" s="2">
        <v>19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28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20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13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44887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54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53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51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25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44894</v>
      </c>
      <c r="C44270" s="2">
        <v>18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44895</v>
      </c>
      <c r="C44271" s="2">
        <v>13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46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44897</v>
      </c>
      <c r="C44273" s="2">
        <v>42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38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44899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44900</v>
      </c>
      <c r="C44276" s="2">
        <v>12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17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28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44904</v>
      </c>
      <c r="C44280" s="2">
        <v>22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16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28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28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44908</v>
      </c>
      <c r="C44284" s="2">
        <v>30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30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44910</v>
      </c>
      <c r="C44286" s="2">
        <v>31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44911</v>
      </c>
      <c r="C44287" s="2">
        <v>30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44912</v>
      </c>
      <c r="C44288" s="2">
        <v>30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44913</v>
      </c>
      <c r="C44289" s="2">
        <v>31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44914</v>
      </c>
      <c r="C44290" s="2">
        <v>31</v>
      </c>
      <c r="D44290" s="2" t="s">
        <v>627</v>
      </c>
      <c r="E44290" s="2"/>
      <c r="F44290" s="2"/>
      <c r="G44290" s="2"/>
      <c r="H44290" s="2"/>
    </row>
    <row r="44291" spans="2:8">
      <c r="B44291" s="2" t="s">
        <v>44915</v>
      </c>
      <c r="C44291" s="2">
        <v>18</v>
      </c>
      <c r="D44291" s="2" t="s">
        <v>627</v>
      </c>
      <c r="E44291" s="2"/>
      <c r="F44291" s="2"/>
      <c r="G44291" s="2"/>
      <c r="H44291" s="2"/>
    </row>
    <row r="44292" spans="2:8">
      <c r="B44292" s="2" t="s">
        <v>44916</v>
      </c>
      <c r="C44292" s="2">
        <v>46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42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39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44919</v>
      </c>
      <c r="C44295" s="2">
        <v>37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44920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31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44922</v>
      </c>
      <c r="C44298" s="2">
        <v>16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44923</v>
      </c>
      <c r="C44299" s="2">
        <v>26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19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14</v>
      </c>
      <c r="D44301" s="2" t="s">
        <v>627</v>
      </c>
      <c r="E44301" s="2"/>
      <c r="F44301" s="2"/>
      <c r="G44301" s="2"/>
      <c r="H44301" s="2"/>
    </row>
    <row r="44302" spans="2:8">
      <c r="B44302" s="2" t="s">
        <v>44926</v>
      </c>
      <c r="C44302" s="2">
        <v>10</v>
      </c>
      <c r="D44302" s="2" t="s">
        <v>627</v>
      </c>
      <c r="E44302" s="2"/>
      <c r="F44302" s="2"/>
      <c r="G44302" s="2"/>
      <c r="H44302" s="2"/>
    </row>
    <row r="44303" spans="2:8">
      <c r="B44303" s="2" t="s">
        <v>44927</v>
      </c>
      <c r="C44303" s="2">
        <v>8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7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9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9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21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33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39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35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44935</v>
      </c>
      <c r="C44311" s="2">
        <v>38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39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44937</v>
      </c>
      <c r="C44313" s="2">
        <v>15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27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44939</v>
      </c>
      <c r="C44315" s="2">
        <v>13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44940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44941</v>
      </c>
      <c r="C44317" s="2">
        <v>43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44942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44943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44944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44945</v>
      </c>
      <c r="C44321" s="2">
        <v>16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29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44947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44948</v>
      </c>
      <c r="C44324" s="2">
        <v>18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44949</v>
      </c>
      <c r="C44325" s="2">
        <v>24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27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44951</v>
      </c>
      <c r="C44327" s="2">
        <v>29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44952</v>
      </c>
      <c r="C44328" s="2">
        <v>30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44953</v>
      </c>
      <c r="C44329" s="2">
        <v>25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44954</v>
      </c>
      <c r="C44330" s="2">
        <v>51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48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48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49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44958</v>
      </c>
      <c r="C44334" s="2">
        <v>52</v>
      </c>
      <c r="D44334" s="2" t="s">
        <v>627</v>
      </c>
      <c r="E44334" s="2"/>
      <c r="F44334" s="2"/>
      <c r="G44334" s="2"/>
      <c r="H44334" s="2"/>
    </row>
    <row r="44335" spans="2:8">
      <c r="B44335" s="2" t="s">
        <v>44959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44960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44961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44962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44963</v>
      </c>
      <c r="C44339" s="2">
        <v>37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36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32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34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44967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18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44969</v>
      </c>
      <c r="C44345" s="2">
        <v>16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44970</v>
      </c>
      <c r="C44346" s="2">
        <v>21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51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53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53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49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44976</v>
      </c>
      <c r="C44352" s="2">
        <v>23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73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43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44979</v>
      </c>
      <c r="C44355" s="2">
        <v>43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43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43</v>
      </c>
      <c r="D44357" s="2" t="s">
        <v>627</v>
      </c>
      <c r="E44357" s="2"/>
      <c r="F44357" s="2"/>
      <c r="G44357" s="2"/>
      <c r="H44357" s="2"/>
    </row>
    <row r="44358" spans="2:8">
      <c r="B44358" s="2" t="s">
        <v>44982</v>
      </c>
      <c r="C44358" s="2">
        <v>50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44983</v>
      </c>
      <c r="C44359" s="2">
        <v>55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44984</v>
      </c>
      <c r="C44360" s="2">
        <v>14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31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33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35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55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33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34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44992</v>
      </c>
      <c r="C44368" s="2">
        <v>35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44993</v>
      </c>
      <c r="C44369" s="2">
        <v>35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44994</v>
      </c>
      <c r="C44370" s="2">
        <v>41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44996</v>
      </c>
      <c r="C44372" s="2">
        <v>17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44997</v>
      </c>
      <c r="C44373" s="2">
        <v>14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44998</v>
      </c>
      <c r="C44374" s="2">
        <v>19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49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40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43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48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53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56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34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29</v>
      </c>
      <c r="D44386" s="2" t="s">
        <v>627</v>
      </c>
      <c r="E44386" s="2"/>
      <c r="F44386" s="2"/>
      <c r="G44386" s="2"/>
      <c r="H44386" s="2"/>
    </row>
    <row r="44387" spans="2:8">
      <c r="B44387" s="2" t="s">
        <v>45011</v>
      </c>
      <c r="C44387" s="2">
        <v>17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19</v>
      </c>
      <c r="D44388" s="2" t="s">
        <v>627</v>
      </c>
      <c r="E44388" s="2"/>
      <c r="F44388" s="2"/>
      <c r="G44388" s="2"/>
      <c r="H44388" s="2"/>
    </row>
    <row r="44389" spans="2:8">
      <c r="B44389" s="2" t="s">
        <v>45013</v>
      </c>
      <c r="C44389" s="2">
        <v>18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45014</v>
      </c>
      <c r="C44390" s="2">
        <v>21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45015</v>
      </c>
      <c r="C44391" s="2">
        <v>22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22</v>
      </c>
      <c r="D44392" s="2" t="s">
        <v>627</v>
      </c>
      <c r="E44392" s="2"/>
      <c r="F44392" s="2"/>
      <c r="G44392" s="2"/>
      <c r="H44392" s="2"/>
    </row>
    <row r="44393" spans="2:8">
      <c r="B44393" s="2" t="s">
        <v>45017</v>
      </c>
      <c r="C44393" s="2">
        <v>22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12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44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45020</v>
      </c>
      <c r="C44396" s="2">
        <v>41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45021</v>
      </c>
      <c r="C44397" s="2">
        <v>39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39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38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20</v>
      </c>
      <c r="D44400" s="2" t="s">
        <v>627</v>
      </c>
      <c r="E44400" s="2"/>
      <c r="F44400" s="2"/>
      <c r="G44400" s="2"/>
      <c r="H44400" s="2"/>
    </row>
    <row r="44401" spans="2:8">
      <c r="B44401" s="2" t="s">
        <v>45025</v>
      </c>
      <c r="C44401" s="2">
        <v>19</v>
      </c>
      <c r="D44401" s="2" t="s">
        <v>627</v>
      </c>
      <c r="E44401" s="2"/>
      <c r="F44401" s="2"/>
      <c r="G44401" s="2"/>
      <c r="H44401" s="2"/>
    </row>
    <row r="44402" spans="2:8">
      <c r="B44402" s="2" t="s">
        <v>45026</v>
      </c>
      <c r="C44402" s="2">
        <v>47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42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45028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45029</v>
      </c>
      <c r="C44405" s="2">
        <v>47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45030</v>
      </c>
      <c r="C44406" s="2">
        <v>41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45031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18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16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45037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45038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52</v>
      </c>
      <c r="D44415" s="2" t="s">
        <v>627</v>
      </c>
      <c r="E44415" s="2"/>
      <c r="F44415" s="2"/>
      <c r="G44415" s="2"/>
      <c r="H44415" s="2"/>
    </row>
    <row r="44416" spans="2:8">
      <c r="B44416" s="2" t="s">
        <v>45040</v>
      </c>
      <c r="C44416" s="2">
        <v>54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42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45042</v>
      </c>
      <c r="C44418" s="2">
        <v>40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45043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45044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45045</v>
      </c>
      <c r="C44421" s="2">
        <v>40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22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45047</v>
      </c>
      <c r="C44423" s="2">
        <v>25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19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41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45050</v>
      </c>
      <c r="C44426" s="2">
        <v>38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45051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45052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45053</v>
      </c>
      <c r="C44429" s="2">
        <v>14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45054</v>
      </c>
      <c r="C44430" s="2">
        <v>42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39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37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45058</v>
      </c>
      <c r="C44434" s="2">
        <v>42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45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45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45061</v>
      </c>
      <c r="C44437" s="2">
        <v>52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42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45063</v>
      </c>
      <c r="C44439" s="2">
        <v>41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38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37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50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45068</v>
      </c>
      <c r="C44444" s="2">
        <v>53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43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45070</v>
      </c>
      <c r="C44446" s="2">
        <v>45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45071</v>
      </c>
      <c r="C44447" s="2">
        <v>43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45072</v>
      </c>
      <c r="C44448" s="2">
        <v>42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41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38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48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43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41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29</v>
      </c>
      <c r="D44455" s="2" t="s">
        <v>627</v>
      </c>
      <c r="E44455" s="2"/>
      <c r="F44455" s="2"/>
      <c r="G44455" s="2"/>
      <c r="H44455" s="2"/>
    </row>
    <row r="44456" spans="2:8">
      <c r="B44456" s="2" t="s">
        <v>45080</v>
      </c>
      <c r="C44456" s="2">
        <v>31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45081</v>
      </c>
      <c r="C44457" s="2">
        <v>30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36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45083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45084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45085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45086</v>
      </c>
      <c r="C44462" s="2">
        <v>24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45087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45088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40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32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31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34</v>
      </c>
      <c r="D44470" s="2" t="s">
        <v>627</v>
      </c>
      <c r="E44470" s="2"/>
      <c r="F44470" s="2"/>
      <c r="G44470" s="2"/>
      <c r="H44470" s="2"/>
    </row>
    <row r="44471" spans="2:8">
      <c r="B44471" s="2" t="s">
        <v>45095</v>
      </c>
      <c r="C44471" s="2">
        <v>34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45096</v>
      </c>
      <c r="C44472" s="2">
        <v>39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45098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36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45102</v>
      </c>
      <c r="C44478" s="2">
        <v>39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45103</v>
      </c>
      <c r="C44479" s="2">
        <v>44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45104</v>
      </c>
      <c r="C44480" s="2">
        <v>42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41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43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42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37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18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24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45114</v>
      </c>
      <c r="C44490" s="2">
        <v>18</v>
      </c>
      <c r="D44490" s="2" t="s">
        <v>627</v>
      </c>
      <c r="E44490" s="2"/>
      <c r="F44490" s="2"/>
      <c r="G44490" s="2"/>
      <c r="H44490" s="2"/>
    </row>
    <row r="44491" spans="2:8">
      <c r="B44491" s="2" t="s">
        <v>45115</v>
      </c>
      <c r="C44491" s="2">
        <v>47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43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48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45121</v>
      </c>
      <c r="C44497" s="2">
        <v>17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15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44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45124</v>
      </c>
      <c r="C44500" s="2">
        <v>42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45125</v>
      </c>
      <c r="C44501" s="2">
        <v>40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45126</v>
      </c>
      <c r="C44502" s="2">
        <v>40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45127</v>
      </c>
      <c r="C44503" s="2">
        <v>20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45130</v>
      </c>
      <c r="C44506" s="2">
        <v>47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45131</v>
      </c>
      <c r="C44507" s="2">
        <v>46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45132</v>
      </c>
      <c r="C44508" s="2">
        <v>44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45133</v>
      </c>
      <c r="C44509" s="2">
        <v>45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45134</v>
      </c>
      <c r="C44510" s="2">
        <v>44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45135</v>
      </c>
      <c r="C44511" s="2">
        <v>15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45136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45138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45139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38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45142</v>
      </c>
      <c r="C44518" s="2">
        <v>34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35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21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21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21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20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12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16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13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28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27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45160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45161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45162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15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45165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48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47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45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45172</v>
      </c>
      <c r="C44548" s="2">
        <v>43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45173</v>
      </c>
      <c r="C44549" s="2">
        <v>14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45174</v>
      </c>
      <c r="C44550" s="2">
        <v>13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45175</v>
      </c>
      <c r="C44551" s="2">
        <v>30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45176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45177</v>
      </c>
      <c r="C44553" s="2">
        <v>41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45178</v>
      </c>
      <c r="C44554" s="2">
        <v>40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37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56</v>
      </c>
      <c r="D44556" s="2" t="s">
        <v>627</v>
      </c>
      <c r="E44556" s="2"/>
      <c r="F44556" s="2"/>
      <c r="G44556" s="2"/>
      <c r="H44556" s="2"/>
    </row>
    <row r="44557" spans="2:8">
      <c r="B44557" s="2" t="s">
        <v>45181</v>
      </c>
      <c r="C44557" s="2">
        <v>64</v>
      </c>
      <c r="D44557" s="2" t="s">
        <v>627</v>
      </c>
      <c r="E44557" s="2"/>
      <c r="F44557" s="2"/>
      <c r="G44557" s="2"/>
      <c r="H44557" s="2"/>
    </row>
    <row r="44558" spans="2:8">
      <c r="B44558" s="2" t="s">
        <v>45182</v>
      </c>
      <c r="C44558" s="2">
        <v>69</v>
      </c>
      <c r="D44558" s="2" t="s">
        <v>627</v>
      </c>
      <c r="E44558" s="2"/>
      <c r="F44558" s="2"/>
      <c r="G44558" s="2"/>
      <c r="H44558" s="2"/>
    </row>
    <row r="44559" spans="2:8">
      <c r="B44559" s="2" t="s">
        <v>45183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45184</v>
      </c>
      <c r="C44560" s="2">
        <v>22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45185</v>
      </c>
      <c r="C44561" s="2">
        <v>39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45186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32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18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17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17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45193</v>
      </c>
      <c r="C44569" s="2">
        <v>15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45194</v>
      </c>
      <c r="C44570" s="2">
        <v>14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45195</v>
      </c>
      <c r="C44571" s="2">
        <v>38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36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34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34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31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47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45201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45202</v>
      </c>
      <c r="C44578" s="2">
        <v>43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45203</v>
      </c>
      <c r="C44579" s="2">
        <v>43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45204</v>
      </c>
      <c r="C44580" s="2">
        <v>46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45205</v>
      </c>
      <c r="C44581" s="2">
        <v>45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45206</v>
      </c>
      <c r="C44582" s="2">
        <v>44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45207</v>
      </c>
      <c r="C44583" s="2">
        <v>43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45209</v>
      </c>
      <c r="C44585" s="2">
        <v>30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22</v>
      </c>
      <c r="D44586" s="2" t="s">
        <v>627</v>
      </c>
      <c r="E44586" s="2"/>
      <c r="F44586" s="2"/>
      <c r="G44586" s="2"/>
      <c r="H44586" s="2"/>
    </row>
    <row r="44587" spans="2:8">
      <c r="B44587" s="2" t="s">
        <v>45211</v>
      </c>
      <c r="C44587" s="2">
        <v>14</v>
      </c>
      <c r="D44587" s="2" t="s">
        <v>627</v>
      </c>
      <c r="E44587" s="2"/>
      <c r="F44587" s="2"/>
      <c r="G44587" s="2"/>
      <c r="H44587" s="2"/>
    </row>
    <row r="44588" spans="2:8">
      <c r="B44588" s="2" t="s">
        <v>45212</v>
      </c>
      <c r="C44588" s="2">
        <v>20</v>
      </c>
      <c r="D44588" s="2" t="s">
        <v>627</v>
      </c>
      <c r="E44588" s="2"/>
      <c r="F44588" s="2"/>
      <c r="G44588" s="2"/>
      <c r="H44588" s="2"/>
    </row>
    <row r="44589" spans="2:8">
      <c r="B44589" s="2" t="s">
        <v>45213</v>
      </c>
      <c r="C44589" s="2">
        <v>15</v>
      </c>
      <c r="D44589" s="2" t="s">
        <v>627</v>
      </c>
      <c r="E44589" s="2"/>
      <c r="F44589" s="2"/>
      <c r="G44589" s="2"/>
      <c r="H44589" s="2"/>
    </row>
    <row r="44590" spans="2:8">
      <c r="B44590" s="2" t="s">
        <v>45214</v>
      </c>
      <c r="C44590" s="2">
        <v>17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27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45218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45219</v>
      </c>
      <c r="C44595" s="2">
        <v>40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45220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45221</v>
      </c>
      <c r="C44597" s="2">
        <v>39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45222</v>
      </c>
      <c r="C44598" s="2">
        <v>37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45223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45224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45225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45226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45227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45228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45229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45230</v>
      </c>
      <c r="C44606" s="2">
        <v>29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25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45234</v>
      </c>
      <c r="C44610" s="2">
        <v>47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45235</v>
      </c>
      <c r="C44611" s="2">
        <v>50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54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45237</v>
      </c>
      <c r="C44613" s="2">
        <v>40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45238</v>
      </c>
      <c r="C44614" s="2">
        <v>32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45239</v>
      </c>
      <c r="C44615" s="2">
        <v>34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36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45241</v>
      </c>
      <c r="C44617" s="2">
        <v>26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45242</v>
      </c>
      <c r="C44618" s="2">
        <v>12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46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45244</v>
      </c>
      <c r="C44620" s="2">
        <v>44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37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35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33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31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38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45250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45251</v>
      </c>
      <c r="C44627" s="2">
        <v>32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45252</v>
      </c>
      <c r="C44628" s="2">
        <v>16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45253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45254</v>
      </c>
      <c r="C44630" s="2">
        <v>41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38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41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45263</v>
      </c>
      <c r="C44639" s="2">
        <v>36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45264</v>
      </c>
      <c r="C44640" s="2">
        <v>26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45265</v>
      </c>
      <c r="C44641" s="2">
        <v>37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40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45267</v>
      </c>
      <c r="C44643" s="2">
        <v>41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45268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31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45271</v>
      </c>
      <c r="C44647" s="2">
        <v>22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45272</v>
      </c>
      <c r="C44648" s="2">
        <v>12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45273</v>
      </c>
      <c r="C44649" s="2">
        <v>41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45274</v>
      </c>
      <c r="C44650" s="2">
        <v>43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45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45276</v>
      </c>
      <c r="C44652" s="2">
        <v>38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38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50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48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45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40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45282</v>
      </c>
      <c r="C44658" s="2">
        <v>40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45283</v>
      </c>
      <c r="C44659" s="2">
        <v>39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39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36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34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38</v>
      </c>
      <c r="D44666" s="2" t="s">
        <v>627</v>
      </c>
      <c r="E44666" s="2"/>
      <c r="F44666" s="2"/>
      <c r="G44666" s="2"/>
      <c r="H44666" s="2"/>
    </row>
    <row r="44667" spans="2:8">
      <c r="B44667" s="2" t="s">
        <v>45291</v>
      </c>
      <c r="C44667" s="2">
        <v>46</v>
      </c>
      <c r="D44667" s="2" t="s">
        <v>627</v>
      </c>
      <c r="E44667" s="2"/>
      <c r="F44667" s="2"/>
      <c r="G44667" s="2"/>
      <c r="H44667" s="2"/>
    </row>
    <row r="44668" spans="2:8">
      <c r="B44668" s="2" t="s">
        <v>45292</v>
      </c>
      <c r="C44668" s="2">
        <v>26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45293</v>
      </c>
      <c r="C44669" s="2">
        <v>18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45294</v>
      </c>
      <c r="C44670" s="2">
        <v>12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24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18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45298</v>
      </c>
      <c r="C44674" s="2">
        <v>30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45299</v>
      </c>
      <c r="C44675" s="2">
        <v>36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45300</v>
      </c>
      <c r="C44676" s="2">
        <v>36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21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45304</v>
      </c>
      <c r="C44680" s="2">
        <v>14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45305</v>
      </c>
      <c r="C44681" s="2">
        <v>43</v>
      </c>
      <c r="D44681" s="2" t="s">
        <v>627</v>
      </c>
      <c r="E44681" s="2"/>
      <c r="F44681" s="2"/>
      <c r="G44681" s="2"/>
      <c r="H44681" s="2"/>
    </row>
    <row r="44682" spans="2:8">
      <c r="B44682" s="2" t="s">
        <v>45306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42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45310</v>
      </c>
      <c r="C44686" s="2">
        <v>12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20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50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19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38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45315</v>
      </c>
      <c r="C44691" s="2">
        <v>39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45316</v>
      </c>
      <c r="C44692" s="2">
        <v>37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33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45322</v>
      </c>
      <c r="C44698" s="2">
        <v>51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47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42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45326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45327</v>
      </c>
      <c r="C44703" s="2">
        <v>16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45328</v>
      </c>
      <c r="C44704" s="2">
        <v>18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45329</v>
      </c>
      <c r="C44705" s="2">
        <v>32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45330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45331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45332</v>
      </c>
      <c r="C44708" s="2">
        <v>28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45334</v>
      </c>
      <c r="C44710" s="2">
        <v>23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16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12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45337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45338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45339</v>
      </c>
      <c r="C44715" s="2">
        <v>40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45340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45341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45342</v>
      </c>
      <c r="C44718" s="2">
        <v>16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29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30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28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34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45347</v>
      </c>
      <c r="C44723" s="2">
        <v>37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45348</v>
      </c>
      <c r="C44724" s="2">
        <v>12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45349</v>
      </c>
      <c r="C44725" s="2">
        <v>45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55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45352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45353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45354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45355</v>
      </c>
      <c r="C44731" s="2">
        <v>16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45356</v>
      </c>
      <c r="C44732" s="2">
        <v>17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45357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45358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45359</v>
      </c>
      <c r="C44735" s="2">
        <v>28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45361</v>
      </c>
      <c r="C44737" s="2">
        <v>28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33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35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49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45366</v>
      </c>
      <c r="C44742" s="2">
        <v>43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45367</v>
      </c>
      <c r="C44743" s="2">
        <v>42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45368</v>
      </c>
      <c r="C44744" s="2">
        <v>41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45369</v>
      </c>
      <c r="C44745" s="2">
        <v>40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45370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45371</v>
      </c>
      <c r="C44747" s="2">
        <v>38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45372</v>
      </c>
      <c r="C44748" s="2">
        <v>38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45373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45374</v>
      </c>
      <c r="C44750" s="2">
        <v>26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45376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45377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46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43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36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45387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13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33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45390</v>
      </c>
      <c r="C44766" s="2">
        <v>36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37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43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45393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45394</v>
      </c>
      <c r="C44770" s="2">
        <v>28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45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44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42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16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45401</v>
      </c>
      <c r="C44777" s="2">
        <v>44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45402</v>
      </c>
      <c r="C44778" s="2">
        <v>50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45403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45404</v>
      </c>
      <c r="C44780" s="2">
        <v>32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45405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45406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45407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45408</v>
      </c>
      <c r="C44784" s="2">
        <v>35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45409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45410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40</v>
      </c>
      <c r="D44788" s="2" t="s">
        <v>627</v>
      </c>
      <c r="E44788" s="2"/>
      <c r="F44788" s="2"/>
      <c r="G44788" s="2"/>
      <c r="H44788" s="2"/>
    </row>
    <row r="44789" spans="2:8">
      <c r="B44789" s="2" t="s">
        <v>45413</v>
      </c>
      <c r="C44789" s="2">
        <v>48</v>
      </c>
      <c r="D44789" s="2" t="s">
        <v>627</v>
      </c>
      <c r="E44789" s="2"/>
      <c r="F44789" s="2"/>
      <c r="G44789" s="2"/>
      <c r="H44789" s="2"/>
    </row>
    <row r="44790" spans="2:8">
      <c r="B44790" s="2" t="s">
        <v>45414</v>
      </c>
      <c r="C44790" s="2">
        <v>40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16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19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45417</v>
      </c>
      <c r="C44793" s="2">
        <v>17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45418</v>
      </c>
      <c r="C44794" s="2">
        <v>13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45419</v>
      </c>
      <c r="C44795" s="2">
        <v>12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17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45421</v>
      </c>
      <c r="C44797" s="2">
        <v>19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45422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45424</v>
      </c>
      <c r="C44800" s="2">
        <v>48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45425</v>
      </c>
      <c r="C44801" s="2">
        <v>45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45426</v>
      </c>
      <c r="C44802" s="2">
        <v>44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42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45428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45429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45430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45431</v>
      </c>
      <c r="C44807" s="2">
        <v>37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45432</v>
      </c>
      <c r="C44808" s="2">
        <v>38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45433</v>
      </c>
      <c r="C44809" s="2">
        <v>39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60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58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30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45437</v>
      </c>
      <c r="C44813" s="2">
        <v>46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46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46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37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45441</v>
      </c>
      <c r="C44817" s="2">
        <v>44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45442</v>
      </c>
      <c r="C44818" s="2">
        <v>48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45443</v>
      </c>
      <c r="C44819" s="2">
        <v>57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45444</v>
      </c>
      <c r="C44820" s="2">
        <v>38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45445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46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39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45449</v>
      </c>
      <c r="C44825" s="2">
        <v>39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36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33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22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35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40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45458</v>
      </c>
      <c r="C44834" s="2">
        <v>38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36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45462</v>
      </c>
      <c r="C44838" s="2">
        <v>12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45463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45464</v>
      </c>
      <c r="C44840" s="2">
        <v>38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45465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45466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45467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45468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45469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45470</v>
      </c>
      <c r="C44846" s="2">
        <v>47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45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45472</v>
      </c>
      <c r="C44848" s="2">
        <v>43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45473</v>
      </c>
      <c r="C44849" s="2">
        <v>40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45474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45475</v>
      </c>
      <c r="C44851" s="2">
        <v>35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45476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45478</v>
      </c>
      <c r="C44854" s="2">
        <v>43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45479</v>
      </c>
      <c r="C44855" s="2">
        <v>37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45480</v>
      </c>
      <c r="C44856" s="2">
        <v>37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45481</v>
      </c>
      <c r="C44857" s="2">
        <v>37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45482</v>
      </c>
      <c r="C44858" s="2">
        <v>37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45483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45484</v>
      </c>
      <c r="C44860" s="2">
        <v>43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45485</v>
      </c>
      <c r="C44861" s="2">
        <v>45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45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47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45489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45490</v>
      </c>
      <c r="C44866" s="2">
        <v>18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45491</v>
      </c>
      <c r="C44867" s="2">
        <v>30</v>
      </c>
      <c r="D44867" s="2" t="s">
        <v>627</v>
      </c>
      <c r="E44867" s="2"/>
      <c r="F44867" s="2"/>
      <c r="G44867" s="2"/>
      <c r="H44867" s="2"/>
    </row>
    <row r="44868" spans="2:8">
      <c r="B44868" s="2" t="s">
        <v>45492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45495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37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45497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45498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45499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45500</v>
      </c>
      <c r="C44876" s="2">
        <v>45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45501</v>
      </c>
      <c r="C44877" s="2">
        <v>39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45502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45503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45504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32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45507</v>
      </c>
      <c r="C44883" s="2">
        <v>32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31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33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45510</v>
      </c>
      <c r="C44886" s="2">
        <v>38</v>
      </c>
      <c r="D44886" s="2" t="s">
        <v>627</v>
      </c>
      <c r="E44886" s="2"/>
      <c r="F44886" s="2"/>
      <c r="G44886" s="2"/>
      <c r="H44886" s="2"/>
    </row>
    <row r="44887" spans="2:8">
      <c r="B44887" s="2" t="s">
        <v>45511</v>
      </c>
      <c r="C44887" s="2">
        <v>40</v>
      </c>
      <c r="D44887" s="2" t="s">
        <v>627</v>
      </c>
      <c r="E44887" s="2"/>
      <c r="F44887" s="2"/>
      <c r="G44887" s="2"/>
      <c r="H44887" s="2"/>
    </row>
    <row r="44888" spans="2:8">
      <c r="B44888" s="2" t="s">
        <v>45512</v>
      </c>
      <c r="C44888" s="2">
        <v>14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45513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45514</v>
      </c>
      <c r="C44890" s="2">
        <v>58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45515</v>
      </c>
      <c r="C44891" s="2">
        <v>48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45516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45518</v>
      </c>
      <c r="C44894" s="2">
        <v>41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45519</v>
      </c>
      <c r="C44895" s="2">
        <v>36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45520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29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45524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45525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45526</v>
      </c>
      <c r="C44902" s="2">
        <v>35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45527</v>
      </c>
      <c r="C44903" s="2">
        <v>39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45528</v>
      </c>
      <c r="C44904" s="2">
        <v>41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45529</v>
      </c>
      <c r="C44905" s="2">
        <v>35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45530</v>
      </c>
      <c r="C44906" s="2">
        <v>38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45531</v>
      </c>
      <c r="C44907" s="2">
        <v>36</v>
      </c>
      <c r="D44907" s="2" t="s">
        <v>627</v>
      </c>
      <c r="E44907" s="2"/>
      <c r="F44907" s="2"/>
      <c r="G44907" s="2"/>
      <c r="H44907" s="2"/>
    </row>
    <row r="44908" spans="2:8">
      <c r="B44908" s="2" t="s">
        <v>45532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24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35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45537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45538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45540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22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41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37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35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33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31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45551</v>
      </c>
      <c r="C44927" s="2">
        <v>43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45552</v>
      </c>
      <c r="C44928" s="2">
        <v>39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45554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19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14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16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45559</v>
      </c>
      <c r="C44935" s="2">
        <v>10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45560</v>
      </c>
      <c r="C44936" s="2">
        <v>11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45561</v>
      </c>
      <c r="C44937" s="2">
        <v>10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45562</v>
      </c>
      <c r="C44938" s="2">
        <v>11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18</v>
      </c>
      <c r="D44939" s="2" t="s">
        <v>627</v>
      </c>
      <c r="E44939" s="2"/>
      <c r="F44939" s="2"/>
      <c r="G44939" s="2"/>
      <c r="H44939" s="2"/>
    </row>
    <row r="44940" spans="2:8">
      <c r="B44940" s="2" t="s">
        <v>45564</v>
      </c>
      <c r="C44940" s="2">
        <v>23</v>
      </c>
      <c r="D44940" s="2" t="s">
        <v>627</v>
      </c>
      <c r="E44940" s="2"/>
      <c r="F44940" s="2"/>
      <c r="G44940" s="2"/>
      <c r="H44940" s="2"/>
    </row>
    <row r="44941" spans="2:8">
      <c r="B44941" s="2" t="s">
        <v>45565</v>
      </c>
      <c r="C44941" s="2">
        <v>31</v>
      </c>
      <c r="D44941" s="2" t="s">
        <v>627</v>
      </c>
      <c r="E44941" s="2"/>
      <c r="F44941" s="2"/>
      <c r="G44941" s="2"/>
      <c r="H44941" s="2"/>
    </row>
    <row r="44942" spans="2:8">
      <c r="B44942" s="2" t="s">
        <v>45566</v>
      </c>
      <c r="C44942" s="2">
        <v>35</v>
      </c>
      <c r="D44942" s="2" t="s">
        <v>627</v>
      </c>
      <c r="E44942" s="2"/>
      <c r="F44942" s="2"/>
      <c r="G44942" s="2"/>
      <c r="H44942" s="2"/>
    </row>
    <row r="44943" spans="2:8">
      <c r="B44943" s="2" t="s">
        <v>45567</v>
      </c>
      <c r="C44943" s="2">
        <v>38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45568</v>
      </c>
      <c r="C44944" s="2">
        <v>42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45569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45570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45571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45572</v>
      </c>
      <c r="C44948" s="2">
        <v>29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37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39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45576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45577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45579</v>
      </c>
      <c r="C44955" s="2">
        <v>21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45580</v>
      </c>
      <c r="C44956" s="2">
        <v>55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45582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45583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45584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45585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45586</v>
      </c>
      <c r="C44962" s="2">
        <v>19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45587</v>
      </c>
      <c r="C44963" s="2">
        <v>17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45588</v>
      </c>
      <c r="C44964" s="2">
        <v>16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45589</v>
      </c>
      <c r="C44965" s="2">
        <v>16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45590</v>
      </c>
      <c r="C44966" s="2">
        <v>13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45591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45592</v>
      </c>
      <c r="C44968" s="2">
        <v>32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35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36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45595</v>
      </c>
      <c r="C44971" s="2">
        <v>33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45596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45598</v>
      </c>
      <c r="C44974" s="2">
        <v>27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45599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12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45602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45603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45604</v>
      </c>
      <c r="C44980" s="2">
        <v>38</v>
      </c>
      <c r="D44980" s="2" t="s">
        <v>627</v>
      </c>
      <c r="E44980" s="2"/>
      <c r="F44980" s="2"/>
      <c r="G44980" s="2"/>
      <c r="H44980" s="2"/>
    </row>
    <row r="44981" spans="2:8">
      <c r="B44981" s="2" t="s">
        <v>45605</v>
      </c>
      <c r="C44981" s="2">
        <v>44</v>
      </c>
      <c r="D44981" s="2" t="s">
        <v>627</v>
      </c>
      <c r="E44981" s="2"/>
      <c r="F44981" s="2"/>
      <c r="G44981" s="2"/>
      <c r="H44981" s="2"/>
    </row>
    <row r="44982" spans="2:8">
      <c r="B44982" s="2" t="s">
        <v>45606</v>
      </c>
      <c r="C44982" s="2">
        <v>45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45607</v>
      </c>
      <c r="C44983" s="2">
        <v>45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45608</v>
      </c>
      <c r="C44984" s="2">
        <v>45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45609</v>
      </c>
      <c r="C44985" s="2">
        <v>39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45610</v>
      </c>
      <c r="C44986" s="2">
        <v>38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45611</v>
      </c>
      <c r="C44987" s="2">
        <v>17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45612</v>
      </c>
      <c r="C44988" s="2">
        <v>22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45613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31</v>
      </c>
      <c r="D44990" s="2" t="s">
        <v>627</v>
      </c>
      <c r="E44990" s="2"/>
      <c r="F44990" s="2"/>
      <c r="G44990" s="2"/>
      <c r="H44990" s="2"/>
    </row>
    <row r="44991" spans="2:8">
      <c r="B44991" s="2" t="s">
        <v>45615</v>
      </c>
      <c r="C44991" s="2">
        <v>33</v>
      </c>
      <c r="D44991" s="2" t="s">
        <v>627</v>
      </c>
      <c r="E44991" s="2"/>
      <c r="F44991" s="2"/>
      <c r="G44991" s="2"/>
      <c r="H44991" s="2"/>
    </row>
    <row r="44992" spans="2:8">
      <c r="B44992" s="2" t="s">
        <v>45616</v>
      </c>
      <c r="C44992" s="2">
        <v>33</v>
      </c>
      <c r="D44992" s="2" t="s">
        <v>627</v>
      </c>
      <c r="E44992" s="2"/>
      <c r="F44992" s="2"/>
      <c r="G44992" s="2"/>
      <c r="H44992" s="2"/>
    </row>
    <row r="44993" spans="2:8">
      <c r="B44993" s="2" t="s">
        <v>45617</v>
      </c>
      <c r="C44993" s="2">
        <v>39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45618</v>
      </c>
      <c r="C44994" s="2">
        <v>26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45619</v>
      </c>
      <c r="C44995" s="2">
        <v>38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34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44</v>
      </c>
      <c r="D45000" s="2" t="s">
        <v>627</v>
      </c>
      <c r="E45000" s="2"/>
      <c r="F45000" s="2"/>
      <c r="G45000" s="2"/>
      <c r="H45000" s="2"/>
    </row>
    <row r="45001" spans="2:8">
      <c r="B45001" s="2" t="s">
        <v>45625</v>
      </c>
      <c r="C45001" s="2">
        <v>45</v>
      </c>
      <c r="D45001" s="2" t="s">
        <v>627</v>
      </c>
      <c r="E45001" s="2"/>
      <c r="F45001" s="2"/>
      <c r="G45001" s="2"/>
      <c r="H45001" s="2"/>
    </row>
    <row r="45002" spans="2:8">
      <c r="B45002" s="2" t="s">
        <v>45626</v>
      </c>
      <c r="C45002" s="2">
        <v>14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37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40</v>
      </c>
      <c r="D45004" s="2" t="s">
        <v>627</v>
      </c>
      <c r="E45004" s="2"/>
      <c r="F45004" s="2"/>
      <c r="G45004" s="2"/>
      <c r="H45004" s="2"/>
    </row>
    <row r="45005" spans="2:8">
      <c r="B45005" s="2" t="s">
        <v>45629</v>
      </c>
      <c r="C45005" s="2">
        <v>45</v>
      </c>
      <c r="D45005" s="2" t="s">
        <v>627</v>
      </c>
      <c r="E45005" s="2"/>
      <c r="F45005" s="2"/>
      <c r="G45005" s="2"/>
      <c r="H45005" s="2"/>
    </row>
    <row r="45006" spans="2:8">
      <c r="B45006" s="2" t="s">
        <v>45630</v>
      </c>
      <c r="C45006" s="2">
        <v>25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19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12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45633</v>
      </c>
      <c r="C45009" s="2">
        <v>77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45636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45637</v>
      </c>
      <c r="C45013" s="2">
        <v>32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39</v>
      </c>
      <c r="D45014" s="2" t="s">
        <v>627</v>
      </c>
      <c r="E45014" s="2"/>
      <c r="F45014" s="2"/>
      <c r="G45014" s="2"/>
      <c r="H45014" s="2"/>
    </row>
    <row r="45015" spans="2:8">
      <c r="B45015" s="2" t="s">
        <v>45639</v>
      </c>
      <c r="C45015" s="2">
        <v>43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45640</v>
      </c>
      <c r="C45016" s="2">
        <v>45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45641</v>
      </c>
      <c r="C45017" s="2">
        <v>44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42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41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43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15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47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45647</v>
      </c>
      <c r="C45023" s="2">
        <v>39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45648</v>
      </c>
      <c r="C45024" s="2">
        <v>32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45649</v>
      </c>
      <c r="C45025" s="2">
        <v>35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73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45651</v>
      </c>
      <c r="C45027" s="2">
        <v>37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38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39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40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42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45657</v>
      </c>
      <c r="C45033" s="2">
        <v>39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45658</v>
      </c>
      <c r="C45034" s="2">
        <v>38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45659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45660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45662</v>
      </c>
      <c r="C45038" s="2">
        <v>42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45663</v>
      </c>
      <c r="C45039" s="2">
        <v>40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45664</v>
      </c>
      <c r="C45040" s="2">
        <v>39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39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37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38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45668</v>
      </c>
      <c r="C45044" s="2">
        <v>25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45670</v>
      </c>
      <c r="C45046" s="2">
        <v>47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35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45672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17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18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45677</v>
      </c>
      <c r="C45053" s="2">
        <v>15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45678</v>
      </c>
      <c r="C45054" s="2">
        <v>16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45679</v>
      </c>
      <c r="C45055" s="2">
        <v>16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45680</v>
      </c>
      <c r="C45056" s="2">
        <v>28</v>
      </c>
      <c r="D45056" s="2" t="s">
        <v>627</v>
      </c>
      <c r="E45056" s="2"/>
      <c r="F45056" s="2"/>
      <c r="G45056" s="2"/>
      <c r="H45056" s="2"/>
    </row>
    <row r="45057" spans="2:8">
      <c r="B45057" s="2" t="s">
        <v>45681</v>
      </c>
      <c r="C45057" s="2">
        <v>29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45682</v>
      </c>
      <c r="C45058" s="2">
        <v>26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45683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45684</v>
      </c>
      <c r="C45060" s="2">
        <v>45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25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45687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45688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45689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45690</v>
      </c>
      <c r="C45066" s="2">
        <v>49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45691</v>
      </c>
      <c r="C45067" s="2">
        <v>47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45692</v>
      </c>
      <c r="C45068" s="2">
        <v>46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45693</v>
      </c>
      <c r="C45069" s="2">
        <v>45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45694</v>
      </c>
      <c r="C45070" s="2">
        <v>40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47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50</v>
      </c>
      <c r="D45072" s="2" t="s">
        <v>627</v>
      </c>
      <c r="E45072" s="2"/>
      <c r="F45072" s="2"/>
      <c r="G45072" s="2"/>
      <c r="H45072" s="2"/>
    </row>
    <row r="45073" spans="2:8">
      <c r="B45073" s="2" t="s">
        <v>45697</v>
      </c>
      <c r="C45073" s="2">
        <v>33</v>
      </c>
      <c r="D45073" s="2" t="s">
        <v>627</v>
      </c>
      <c r="E45073" s="2"/>
      <c r="F45073" s="2"/>
      <c r="G45073" s="2"/>
      <c r="H45073" s="2"/>
    </row>
    <row r="45074" spans="2:8">
      <c r="B45074" s="2" t="s">
        <v>45698</v>
      </c>
      <c r="C45074" s="2">
        <v>37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36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39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45702</v>
      </c>
      <c r="C45078" s="2">
        <v>28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45703</v>
      </c>
      <c r="C45079" s="2">
        <v>18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45704</v>
      </c>
      <c r="C45080" s="2">
        <v>33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45705</v>
      </c>
      <c r="C45081" s="2">
        <v>32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45706</v>
      </c>
      <c r="C45082" s="2">
        <v>37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45707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45708</v>
      </c>
      <c r="C45084" s="2">
        <v>26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19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12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16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45712</v>
      </c>
      <c r="C45088" s="2">
        <v>22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45713</v>
      </c>
      <c r="C45089" s="2">
        <v>18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18</v>
      </c>
      <c r="D45090" s="2" t="s">
        <v>627</v>
      </c>
      <c r="E45090" s="2"/>
      <c r="F45090" s="2"/>
      <c r="G45090" s="2"/>
      <c r="H45090" s="2"/>
    </row>
    <row r="45091" spans="2:8">
      <c r="B45091" s="2" t="s">
        <v>45715</v>
      </c>
      <c r="C45091" s="2">
        <v>17</v>
      </c>
      <c r="D45091" s="2" t="s">
        <v>627</v>
      </c>
      <c r="E45091" s="2"/>
      <c r="F45091" s="2"/>
      <c r="G45091" s="2"/>
      <c r="H45091" s="2"/>
    </row>
    <row r="45092" spans="2:8">
      <c r="B45092" s="2" t="s">
        <v>45716</v>
      </c>
      <c r="C45092" s="2">
        <v>13</v>
      </c>
      <c r="D45092" s="2" t="s">
        <v>627</v>
      </c>
      <c r="E45092" s="2"/>
      <c r="F45092" s="2"/>
      <c r="G45092" s="2"/>
      <c r="H45092" s="2"/>
    </row>
    <row r="45093" spans="2:8">
      <c r="B45093" s="2" t="s">
        <v>45717</v>
      </c>
      <c r="C45093" s="2">
        <v>38</v>
      </c>
      <c r="D45093" s="2" t="s">
        <v>627</v>
      </c>
      <c r="E45093" s="2"/>
      <c r="F45093" s="2"/>
      <c r="G45093" s="2"/>
      <c r="H45093" s="2"/>
    </row>
    <row r="45094" spans="2:8">
      <c r="B45094" s="2" t="s">
        <v>45718</v>
      </c>
      <c r="C45094" s="2">
        <v>42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34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45722</v>
      </c>
      <c r="C45098" s="2">
        <v>37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45723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31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45725</v>
      </c>
      <c r="C45101" s="2">
        <v>30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45726</v>
      </c>
      <c r="C45102" s="2">
        <v>31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45727</v>
      </c>
      <c r="C45103" s="2">
        <v>35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45728</v>
      </c>
      <c r="C45104" s="2">
        <v>36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45729</v>
      </c>
      <c r="C45105" s="2">
        <v>44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36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45732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13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45734</v>
      </c>
      <c r="C45110" s="2">
        <v>18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45735</v>
      </c>
      <c r="C45111" s="2">
        <v>43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45736</v>
      </c>
      <c r="C45112" s="2">
        <v>45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45737</v>
      </c>
      <c r="C45113" s="2">
        <v>51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45738</v>
      </c>
      <c r="C45114" s="2">
        <v>59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45739</v>
      </c>
      <c r="C45115" s="2">
        <v>39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38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45741</v>
      </c>
      <c r="C45117" s="2">
        <v>37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45742</v>
      </c>
      <c r="C45118" s="2">
        <v>38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37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45744</v>
      </c>
      <c r="C45120" s="2">
        <v>37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45745</v>
      </c>
      <c r="C45121" s="2">
        <v>34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45746</v>
      </c>
      <c r="C45122" s="2">
        <v>29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21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21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45750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45751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45752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45755</v>
      </c>
      <c r="C45131" s="2">
        <v>15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45756</v>
      </c>
      <c r="C45132" s="2">
        <v>15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45757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45758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45760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45761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45762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45763</v>
      </c>
      <c r="C45139" s="2">
        <v>40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45764</v>
      </c>
      <c r="C45140" s="2">
        <v>43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45765</v>
      </c>
      <c r="C45141" s="2">
        <v>16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45766</v>
      </c>
      <c r="C45142" s="2">
        <v>56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45767</v>
      </c>
      <c r="C45143" s="2">
        <v>47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45768</v>
      </c>
      <c r="C45144" s="2">
        <v>45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45769</v>
      </c>
      <c r="C45145" s="2">
        <v>43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45770</v>
      </c>
      <c r="C45146" s="2">
        <v>41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45771</v>
      </c>
      <c r="C45147" s="2">
        <v>44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43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44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45774</v>
      </c>
      <c r="C45150" s="2">
        <v>43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45775</v>
      </c>
      <c r="C45151" s="2">
        <v>42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45776</v>
      </c>
      <c r="C45152" s="2">
        <v>42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45778</v>
      </c>
      <c r="C45154" s="2">
        <v>31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33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45780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36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24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21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45784</v>
      </c>
      <c r="C45160" s="2">
        <v>14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44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45786</v>
      </c>
      <c r="C45162" s="2">
        <v>42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45787</v>
      </c>
      <c r="C45163" s="2">
        <v>18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45789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45790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45791</v>
      </c>
      <c r="C45167" s="2">
        <v>16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45792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45793</v>
      </c>
      <c r="C45169" s="2">
        <v>39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41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45795</v>
      </c>
      <c r="C45171" s="2">
        <v>56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52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45797</v>
      </c>
      <c r="C45173" s="2">
        <v>50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45798</v>
      </c>
      <c r="C45174" s="2">
        <v>48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45799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45803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48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45806</v>
      </c>
      <c r="C45182" s="2">
        <v>44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45807</v>
      </c>
      <c r="C45183" s="2">
        <v>42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45808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45809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45810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45812</v>
      </c>
      <c r="C45188" s="2">
        <v>26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45813</v>
      </c>
      <c r="C45189" s="2">
        <v>25</v>
      </c>
      <c r="D45189" s="2" t="s">
        <v>627</v>
      </c>
      <c r="E45189" s="2"/>
      <c r="F45189" s="2"/>
      <c r="G45189" s="2"/>
      <c r="H45189" s="2"/>
    </row>
    <row r="45190" spans="2:8">
      <c r="B45190" s="2" t="s">
        <v>45814</v>
      </c>
      <c r="C45190" s="2">
        <v>39</v>
      </c>
      <c r="D45190" s="2" t="s">
        <v>627</v>
      </c>
      <c r="E45190" s="2"/>
      <c r="F45190" s="2"/>
      <c r="G45190" s="2"/>
      <c r="H45190" s="2"/>
    </row>
    <row r="45191" spans="2:8">
      <c r="B45191" s="2" t="s">
        <v>45815</v>
      </c>
      <c r="C45191" s="2">
        <v>42</v>
      </c>
      <c r="D45191" s="2" t="s">
        <v>627</v>
      </c>
      <c r="E45191" s="2"/>
      <c r="F45191" s="2"/>
      <c r="G45191" s="2"/>
      <c r="H45191" s="2"/>
    </row>
    <row r="45192" spans="2:8">
      <c r="B45192" s="2" t="s">
        <v>45816</v>
      </c>
      <c r="C45192" s="2">
        <v>43</v>
      </c>
      <c r="D45192" s="2" t="s">
        <v>627</v>
      </c>
      <c r="E45192" s="2"/>
      <c r="F45192" s="2"/>
      <c r="G45192" s="2"/>
      <c r="H45192" s="2"/>
    </row>
    <row r="45193" spans="2:8">
      <c r="B45193" s="2" t="s">
        <v>45817</v>
      </c>
      <c r="C45193" s="2">
        <v>46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45818</v>
      </c>
      <c r="C45194" s="2">
        <v>20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15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11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45821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45822</v>
      </c>
      <c r="C45198" s="2">
        <v>39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45823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45824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45825</v>
      </c>
      <c r="C45201" s="2">
        <v>36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45826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43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45829</v>
      </c>
      <c r="C45205" s="2">
        <v>50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45830</v>
      </c>
      <c r="C45206" s="2">
        <v>24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45831</v>
      </c>
      <c r="C45207" s="2">
        <v>47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12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43</v>
      </c>
      <c r="D45212" s="2" t="s">
        <v>627</v>
      </c>
      <c r="E45212" s="2"/>
      <c r="F45212" s="2"/>
      <c r="G45212" s="2"/>
      <c r="H45212" s="2"/>
    </row>
    <row r="45213" spans="2:8">
      <c r="B45213" s="2" t="s">
        <v>45837</v>
      </c>
      <c r="C45213" s="2">
        <v>49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47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46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45840</v>
      </c>
      <c r="C45216" s="2">
        <v>47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18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20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36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38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40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40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38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61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45851</v>
      </c>
      <c r="C45227" s="2">
        <v>45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45852</v>
      </c>
      <c r="C45228" s="2">
        <v>49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45853</v>
      </c>
      <c r="C45229" s="2">
        <v>52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44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45855</v>
      </c>
      <c r="C45231" s="2">
        <v>38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45856</v>
      </c>
      <c r="C45232" s="2">
        <v>36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19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45859</v>
      </c>
      <c r="C45235" s="2">
        <v>26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45860</v>
      </c>
      <c r="C45236" s="2">
        <v>32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35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45862</v>
      </c>
      <c r="C45238" s="2">
        <v>19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45863</v>
      </c>
      <c r="C45239" s="2">
        <v>40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26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17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43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45867</v>
      </c>
      <c r="C45243" s="2">
        <v>40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45868</v>
      </c>
      <c r="C45244" s="2">
        <v>39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45869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35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28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45872</v>
      </c>
      <c r="C45248" s="2">
        <v>41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45874</v>
      </c>
      <c r="C45250" s="2">
        <v>41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45875</v>
      </c>
      <c r="C45251" s="2">
        <v>41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39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45878</v>
      </c>
      <c r="C45254" s="2">
        <v>35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38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45880</v>
      </c>
      <c r="C45256" s="2">
        <v>36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45881</v>
      </c>
      <c r="C45257" s="2">
        <v>44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45882</v>
      </c>
      <c r="C45258" s="2">
        <v>26</v>
      </c>
      <c r="D45258" s="2" t="s">
        <v>627</v>
      </c>
      <c r="E45258" s="2"/>
      <c r="F45258" s="2"/>
      <c r="G45258" s="2"/>
      <c r="H45258" s="2"/>
    </row>
    <row r="45259" spans="2:8">
      <c r="B45259" s="2" t="s">
        <v>45883</v>
      </c>
      <c r="C45259" s="2">
        <v>31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32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30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45887</v>
      </c>
      <c r="C45263" s="2">
        <v>24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45888</v>
      </c>
      <c r="C45264" s="2">
        <v>25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45889</v>
      </c>
      <c r="C45265" s="2">
        <v>19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45890</v>
      </c>
      <c r="C45266" s="2">
        <v>53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45891</v>
      </c>
      <c r="C45267" s="2">
        <v>62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45892</v>
      </c>
      <c r="C45268" s="2">
        <v>66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45893</v>
      </c>
      <c r="C45269" s="2">
        <v>43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45895</v>
      </c>
      <c r="C45271" s="2">
        <v>40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45896</v>
      </c>
      <c r="C45272" s="2">
        <v>37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11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45900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45901</v>
      </c>
      <c r="C45277" s="2">
        <v>17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34</v>
      </c>
      <c r="D45278" s="2" t="s">
        <v>627</v>
      </c>
      <c r="E45278" s="2"/>
      <c r="F45278" s="2"/>
      <c r="G45278" s="2"/>
      <c r="H45278" s="2"/>
    </row>
    <row r="45279" spans="2:8">
      <c r="B45279" s="2" t="s">
        <v>45903</v>
      </c>
      <c r="C45279" s="2">
        <v>37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40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22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54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50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44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44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42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41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45912</v>
      </c>
      <c r="C45288" s="2">
        <v>49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45913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45914</v>
      </c>
      <c r="C45290" s="2">
        <v>35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45916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45919</v>
      </c>
      <c r="C45295" s="2">
        <v>12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45920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21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40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17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24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27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34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45928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37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45930</v>
      </c>
      <c r="C45306" s="2">
        <v>37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44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45933</v>
      </c>
      <c r="C45309" s="2">
        <v>45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19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17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33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45937</v>
      </c>
      <c r="C45313" s="2">
        <v>33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45938</v>
      </c>
      <c r="C45314" s="2">
        <v>10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45939</v>
      </c>
      <c r="C45315" s="2">
        <v>15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45940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45941</v>
      </c>
      <c r="C45317" s="2">
        <v>25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45942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45943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45944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18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15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45947</v>
      </c>
      <c r="C45323" s="2">
        <v>11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51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45949</v>
      </c>
      <c r="C45325" s="2">
        <v>55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45950</v>
      </c>
      <c r="C45326" s="2">
        <v>25</v>
      </c>
      <c r="D45326" s="2" t="s">
        <v>627</v>
      </c>
      <c r="E45326" s="2"/>
      <c r="F45326" s="2"/>
      <c r="G45326" s="2"/>
      <c r="H45326" s="2"/>
    </row>
    <row r="45327" spans="2:8">
      <c r="B45327" s="2" t="s">
        <v>45951</v>
      </c>
      <c r="C45327" s="2">
        <v>45</v>
      </c>
      <c r="D45327" s="2" t="s">
        <v>627</v>
      </c>
      <c r="E45327" s="2"/>
      <c r="F45327" s="2"/>
      <c r="G45327" s="2"/>
      <c r="H45327" s="2"/>
    </row>
    <row r="45328" spans="2:8">
      <c r="B45328" s="2" t="s">
        <v>45952</v>
      </c>
      <c r="C45328" s="2">
        <v>46</v>
      </c>
      <c r="D45328" s="2" t="s">
        <v>627</v>
      </c>
      <c r="E45328" s="2"/>
      <c r="F45328" s="2"/>
      <c r="G45328" s="2"/>
      <c r="H45328" s="2"/>
    </row>
    <row r="45329" spans="2:8">
      <c r="B45329" s="2" t="s">
        <v>45953</v>
      </c>
      <c r="C45329" s="2">
        <v>44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42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40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42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45957</v>
      </c>
      <c r="C45333" s="2">
        <v>41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45958</v>
      </c>
      <c r="C45334" s="2">
        <v>25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45959</v>
      </c>
      <c r="C45335" s="2">
        <v>26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45960</v>
      </c>
      <c r="C45336" s="2">
        <v>51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45961</v>
      </c>
      <c r="C45337" s="2">
        <v>49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45962</v>
      </c>
      <c r="C45338" s="2">
        <v>48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45963</v>
      </c>
      <c r="C45339" s="2">
        <v>46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45964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45965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45966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45967</v>
      </c>
      <c r="C45343" s="2">
        <v>15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45968</v>
      </c>
      <c r="C45344" s="2">
        <v>12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45969</v>
      </c>
      <c r="C45345" s="2">
        <v>22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45970</v>
      </c>
      <c r="C45346" s="2">
        <v>21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45971</v>
      </c>
      <c r="C45347" s="2">
        <v>20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45972</v>
      </c>
      <c r="C45348" s="2">
        <v>18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45973</v>
      </c>
      <c r="C45349" s="2">
        <v>16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45974</v>
      </c>
      <c r="C45350" s="2">
        <v>15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45975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45978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45979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45980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45983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45984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45986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35</v>
      </c>
      <c r="D45363" s="2" t="s">
        <v>627</v>
      </c>
      <c r="E45363" s="2"/>
      <c r="F45363" s="2"/>
      <c r="G45363" s="2"/>
      <c r="H45363" s="2"/>
    </row>
    <row r="45364" spans="2:8">
      <c r="B45364" s="2" t="s">
        <v>45988</v>
      </c>
      <c r="C45364" s="2">
        <v>33</v>
      </c>
      <c r="D45364" s="2" t="s">
        <v>627</v>
      </c>
      <c r="E45364" s="2"/>
      <c r="F45364" s="2"/>
      <c r="G45364" s="2"/>
      <c r="H45364" s="2"/>
    </row>
    <row r="45365" spans="2:8">
      <c r="B45365" s="2" t="s">
        <v>45989</v>
      </c>
      <c r="C45365" s="2">
        <v>35</v>
      </c>
      <c r="D45365" s="2" t="s">
        <v>627</v>
      </c>
      <c r="E45365" s="2"/>
      <c r="F45365" s="2"/>
      <c r="G45365" s="2"/>
      <c r="H45365" s="2"/>
    </row>
    <row r="45366" spans="2:8">
      <c r="B45366" s="2" t="s">
        <v>45990</v>
      </c>
      <c r="C45366" s="2">
        <v>34</v>
      </c>
      <c r="D45366" s="2" t="s">
        <v>627</v>
      </c>
      <c r="E45366" s="2"/>
      <c r="F45366" s="2"/>
      <c r="G45366" s="2"/>
      <c r="H45366" s="2"/>
    </row>
    <row r="45367" spans="2:8">
      <c r="B45367" s="2" t="s">
        <v>45991</v>
      </c>
      <c r="C45367" s="2">
        <v>32</v>
      </c>
      <c r="D45367" s="2" t="s">
        <v>627</v>
      </c>
      <c r="E45367" s="2"/>
      <c r="F45367" s="2"/>
      <c r="G45367" s="2"/>
      <c r="H45367" s="2"/>
    </row>
    <row r="45368" spans="2:8">
      <c r="B45368" s="2" t="s">
        <v>45992</v>
      </c>
      <c r="C45368" s="2">
        <v>42</v>
      </c>
      <c r="D45368" s="2" t="s">
        <v>627</v>
      </c>
      <c r="E45368" s="2"/>
      <c r="F45368" s="2"/>
      <c r="G45368" s="2"/>
      <c r="H45368" s="2"/>
    </row>
    <row r="45369" spans="2:8">
      <c r="B45369" s="2" t="s">
        <v>45993</v>
      </c>
      <c r="C45369" s="2">
        <v>34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22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45996</v>
      </c>
      <c r="C45372" s="2">
        <v>15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31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36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45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42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46005</v>
      </c>
      <c r="C45381" s="2">
        <v>38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46006</v>
      </c>
      <c r="C45382" s="2">
        <v>41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46007</v>
      </c>
      <c r="C45383" s="2">
        <v>35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46008</v>
      </c>
      <c r="C45384" s="2">
        <v>28</v>
      </c>
      <c r="D45384" s="2" t="s">
        <v>627</v>
      </c>
      <c r="E45384" s="2"/>
      <c r="F45384" s="2"/>
      <c r="G45384" s="2"/>
      <c r="H45384" s="2"/>
    </row>
    <row r="45385" spans="2:8">
      <c r="B45385" s="2" t="s">
        <v>46009</v>
      </c>
      <c r="C45385" s="2">
        <v>29</v>
      </c>
      <c r="D45385" s="2" t="s">
        <v>627</v>
      </c>
      <c r="E45385" s="2"/>
      <c r="F45385" s="2"/>
      <c r="G45385" s="2"/>
      <c r="H45385" s="2"/>
    </row>
    <row r="45386" spans="2:8">
      <c r="B45386" s="2" t="s">
        <v>46010</v>
      </c>
      <c r="C45386" s="2">
        <v>32</v>
      </c>
      <c r="D45386" s="2" t="s">
        <v>627</v>
      </c>
      <c r="E45386" s="2"/>
      <c r="F45386" s="2"/>
      <c r="G45386" s="2"/>
      <c r="H45386" s="2"/>
    </row>
    <row r="45387" spans="2:8">
      <c r="B45387" s="2" t="s">
        <v>46011</v>
      </c>
      <c r="C45387" s="2">
        <v>25</v>
      </c>
      <c r="D45387" s="2" t="s">
        <v>627</v>
      </c>
      <c r="E45387" s="2"/>
      <c r="F45387" s="2"/>
      <c r="G45387" s="2"/>
      <c r="H45387" s="2"/>
    </row>
    <row r="45388" spans="2:8">
      <c r="B45388" s="2" t="s">
        <v>46012</v>
      </c>
      <c r="C45388" s="2">
        <v>19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14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33</v>
      </c>
      <c r="D45390" s="2" t="s">
        <v>627</v>
      </c>
      <c r="E45390" s="2"/>
      <c r="F45390" s="2"/>
      <c r="G45390" s="2"/>
      <c r="H45390" s="2"/>
    </row>
    <row r="45391" spans="2:8">
      <c r="B45391" s="2" t="s">
        <v>46015</v>
      </c>
      <c r="C45391" s="2">
        <v>30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27</v>
      </c>
      <c r="D45392" s="2" t="s">
        <v>627</v>
      </c>
      <c r="E45392" s="2"/>
      <c r="F45392" s="2"/>
      <c r="G45392" s="2"/>
      <c r="H45392" s="2"/>
    </row>
    <row r="45393" spans="2:8">
      <c r="B45393" s="2" t="s">
        <v>46017</v>
      </c>
      <c r="C45393" s="2">
        <v>39</v>
      </c>
      <c r="D45393" s="2" t="s">
        <v>627</v>
      </c>
      <c r="E45393" s="2"/>
      <c r="F45393" s="2"/>
      <c r="G45393" s="2"/>
      <c r="H45393" s="2"/>
    </row>
    <row r="45394" spans="2:8">
      <c r="B45394" s="2" t="s">
        <v>46018</v>
      </c>
      <c r="C45394" s="2">
        <v>17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16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12</v>
      </c>
      <c r="D45396" s="2" t="s">
        <v>627</v>
      </c>
      <c r="E45396" s="2"/>
      <c r="F45396" s="2"/>
      <c r="G45396" s="2"/>
      <c r="H45396" s="2"/>
    </row>
    <row r="45397" spans="2:8">
      <c r="B45397" s="2" t="s">
        <v>46021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46022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46023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46024</v>
      </c>
      <c r="C45400" s="2">
        <v>22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46026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46027</v>
      </c>
      <c r="C45403" s="2">
        <v>39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46028</v>
      </c>
      <c r="C45404" s="2">
        <v>37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46029</v>
      </c>
      <c r="C45405" s="2">
        <v>25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27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46031</v>
      </c>
      <c r="C45407" s="2">
        <v>30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46032</v>
      </c>
      <c r="C45408" s="2">
        <v>36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46033</v>
      </c>
      <c r="C45409" s="2">
        <v>46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46034</v>
      </c>
      <c r="C45410" s="2">
        <v>47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46035</v>
      </c>
      <c r="C45411" s="2">
        <v>47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46036</v>
      </c>
      <c r="C45412" s="2">
        <v>40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42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40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41</v>
      </c>
      <c r="D45415" s="2" t="s">
        <v>627</v>
      </c>
      <c r="E45415" s="2"/>
      <c r="F45415" s="2"/>
      <c r="G45415" s="2"/>
      <c r="H45415" s="2"/>
    </row>
    <row r="45416" spans="2:8">
      <c r="B45416" s="2" t="s">
        <v>46040</v>
      </c>
      <c r="C45416" s="2">
        <v>44</v>
      </c>
      <c r="D45416" s="2" t="s">
        <v>627</v>
      </c>
      <c r="E45416" s="2"/>
      <c r="F45416" s="2"/>
      <c r="G45416" s="2"/>
      <c r="H45416" s="2"/>
    </row>
    <row r="45417" spans="2:8">
      <c r="B45417" s="2" t="s">
        <v>46041</v>
      </c>
      <c r="C45417" s="2">
        <v>11</v>
      </c>
      <c r="D45417" s="2" t="s">
        <v>627</v>
      </c>
      <c r="E45417" s="2"/>
      <c r="F45417" s="2"/>
      <c r="G45417" s="2"/>
      <c r="H45417" s="2"/>
    </row>
    <row r="45418" spans="2:8">
      <c r="B45418" s="2" t="s">
        <v>46042</v>
      </c>
      <c r="C45418" s="2">
        <v>17</v>
      </c>
      <c r="D45418" s="2" t="s">
        <v>627</v>
      </c>
      <c r="E45418" s="2"/>
      <c r="F45418" s="2"/>
      <c r="G45418" s="2"/>
      <c r="H45418" s="2"/>
    </row>
    <row r="45419" spans="2:8">
      <c r="B45419" s="2" t="s">
        <v>46043</v>
      </c>
      <c r="C45419" s="2">
        <v>24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46044</v>
      </c>
      <c r="C45420" s="2">
        <v>30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46045</v>
      </c>
      <c r="C45421" s="2">
        <v>21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46046</v>
      </c>
      <c r="C45422" s="2">
        <v>45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46047</v>
      </c>
      <c r="C45423" s="2">
        <v>43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46048</v>
      </c>
      <c r="C45424" s="2">
        <v>41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46049</v>
      </c>
      <c r="C45425" s="2">
        <v>48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45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49</v>
      </c>
      <c r="D45427" s="2" t="s">
        <v>627</v>
      </c>
      <c r="E45427" s="2"/>
      <c r="F45427" s="2"/>
      <c r="G45427" s="2"/>
      <c r="H45427" s="2"/>
    </row>
    <row r="45428" spans="2:8">
      <c r="B45428" s="2" t="s">
        <v>46052</v>
      </c>
      <c r="C45428" s="2">
        <v>53</v>
      </c>
      <c r="D45428" s="2" t="s">
        <v>627</v>
      </c>
      <c r="E45428" s="2"/>
      <c r="F45428" s="2"/>
      <c r="G45428" s="2"/>
      <c r="H45428" s="2"/>
    </row>
    <row r="45429" spans="2:8">
      <c r="B45429" s="2" t="s">
        <v>46053</v>
      </c>
      <c r="C45429" s="2">
        <v>14</v>
      </c>
      <c r="D45429" s="2" t="s">
        <v>627</v>
      </c>
      <c r="E45429" s="2"/>
      <c r="F45429" s="2"/>
      <c r="G45429" s="2"/>
      <c r="H45429" s="2"/>
    </row>
    <row r="45430" spans="2:8">
      <c r="B45430" s="2" t="s">
        <v>46054</v>
      </c>
      <c r="C45430" s="2">
        <v>14</v>
      </c>
      <c r="D45430" s="2" t="s">
        <v>627</v>
      </c>
      <c r="E45430" s="2"/>
      <c r="F45430" s="2"/>
      <c r="G45430" s="2"/>
      <c r="H45430" s="2"/>
    </row>
    <row r="45431" spans="2:8">
      <c r="B45431" s="2" t="s">
        <v>46055</v>
      </c>
      <c r="C45431" s="2">
        <v>14</v>
      </c>
      <c r="D45431" s="2" t="s">
        <v>627</v>
      </c>
      <c r="E45431" s="2"/>
      <c r="F45431" s="2"/>
      <c r="G45431" s="2"/>
      <c r="H45431" s="2"/>
    </row>
    <row r="45432" spans="2:8">
      <c r="B45432" s="2" t="s">
        <v>46056</v>
      </c>
      <c r="C45432" s="2">
        <v>49</v>
      </c>
      <c r="D45432" s="2" t="s">
        <v>627</v>
      </c>
      <c r="E45432" s="2"/>
      <c r="F45432" s="2"/>
      <c r="G45432" s="2"/>
      <c r="H45432" s="2"/>
    </row>
    <row r="45433" spans="2:8">
      <c r="B45433" s="2" t="s">
        <v>46057</v>
      </c>
      <c r="C45433" s="2">
        <v>15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15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46059</v>
      </c>
      <c r="C45435" s="2">
        <v>15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46060</v>
      </c>
      <c r="C45436" s="2">
        <v>49</v>
      </c>
      <c r="D45436" s="2" t="s">
        <v>627</v>
      </c>
      <c r="E45436" s="2"/>
      <c r="F45436" s="2"/>
      <c r="G45436" s="2"/>
      <c r="H45436" s="2"/>
    </row>
    <row r="45437" spans="2:8">
      <c r="B45437" s="2" t="s">
        <v>46061</v>
      </c>
      <c r="C45437" s="2">
        <v>48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43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39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46064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30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46068</v>
      </c>
      <c r="C45444" s="2">
        <v>36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46069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46070</v>
      </c>
      <c r="C45446" s="2">
        <v>34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46071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46072</v>
      </c>
      <c r="C45448" s="2">
        <v>41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46073</v>
      </c>
      <c r="C45449" s="2">
        <v>45</v>
      </c>
      <c r="D45449" s="2" t="s">
        <v>627</v>
      </c>
      <c r="E45449" s="2"/>
      <c r="F45449" s="2"/>
      <c r="G45449" s="2"/>
      <c r="H45449" s="2"/>
    </row>
    <row r="45450" spans="2:8">
      <c r="B45450" s="2" t="s">
        <v>46074</v>
      </c>
      <c r="C45450" s="2">
        <v>16</v>
      </c>
      <c r="D45450" s="2" t="s">
        <v>627</v>
      </c>
      <c r="E45450" s="2"/>
      <c r="F45450" s="2"/>
      <c r="G45450" s="2"/>
      <c r="H45450" s="2"/>
    </row>
    <row r="45451" spans="2:8">
      <c r="B45451" s="2" t="s">
        <v>46075</v>
      </c>
      <c r="C45451" s="2">
        <v>35</v>
      </c>
      <c r="D45451" s="2" t="s">
        <v>627</v>
      </c>
      <c r="E45451" s="2"/>
      <c r="F45451" s="2"/>
      <c r="G45451" s="2"/>
      <c r="H45451" s="2"/>
    </row>
    <row r="45452" spans="2:8">
      <c r="B45452" s="2" t="s">
        <v>46076</v>
      </c>
      <c r="C45452" s="2">
        <v>40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42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45</v>
      </c>
      <c r="D45454" s="2" t="s">
        <v>627</v>
      </c>
      <c r="E45454" s="2"/>
      <c r="F45454" s="2"/>
      <c r="G45454" s="2"/>
      <c r="H45454" s="2"/>
    </row>
    <row r="45455" spans="2:8">
      <c r="B45455" s="2" t="s">
        <v>46079</v>
      </c>
      <c r="C45455" s="2">
        <v>26</v>
      </c>
      <c r="D45455" s="2" t="s">
        <v>627</v>
      </c>
      <c r="E45455" s="2"/>
      <c r="F45455" s="2"/>
      <c r="G45455" s="2"/>
      <c r="H45455" s="2"/>
    </row>
    <row r="45456" spans="2:8">
      <c r="B45456" s="2" t="s">
        <v>46080</v>
      </c>
      <c r="C45456" s="2">
        <v>27</v>
      </c>
      <c r="D45456" s="2" t="s">
        <v>627</v>
      </c>
      <c r="E45456" s="2"/>
      <c r="F45456" s="2"/>
      <c r="G45456" s="2"/>
      <c r="H45456" s="2"/>
    </row>
    <row r="45457" spans="2:8">
      <c r="B45457" s="2" t="s">
        <v>46081</v>
      </c>
      <c r="C45457" s="2">
        <v>28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46082</v>
      </c>
      <c r="C45458" s="2">
        <v>33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35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46084</v>
      </c>
      <c r="C45460" s="2">
        <v>34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46085</v>
      </c>
      <c r="C45461" s="2">
        <v>40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46086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13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8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8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16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46094</v>
      </c>
      <c r="C45470" s="2">
        <v>9</v>
      </c>
      <c r="D45470" s="2" t="s">
        <v>627</v>
      </c>
      <c r="E45470" s="2"/>
      <c r="F45470" s="2"/>
      <c r="G45470" s="2"/>
      <c r="H45470" s="2"/>
    </row>
    <row r="45471" spans="2:8">
      <c r="B45471" s="2" t="s">
        <v>46095</v>
      </c>
      <c r="C45471" s="2">
        <v>14</v>
      </c>
      <c r="D45471" s="2" t="s">
        <v>627</v>
      </c>
      <c r="E45471" s="2"/>
      <c r="F45471" s="2"/>
      <c r="G45471" s="2"/>
      <c r="H45471" s="2"/>
    </row>
    <row r="45472" spans="2:8">
      <c r="B45472" s="2" t="s">
        <v>46096</v>
      </c>
      <c r="C45472" s="2">
        <v>16</v>
      </c>
      <c r="D45472" s="2" t="s">
        <v>627</v>
      </c>
      <c r="E45472" s="2"/>
      <c r="F45472" s="2"/>
      <c r="G45472" s="2"/>
      <c r="H45472" s="2"/>
    </row>
    <row r="45473" spans="2:8">
      <c r="B45473" s="2" t="s">
        <v>46097</v>
      </c>
      <c r="C45473" s="2">
        <v>30</v>
      </c>
      <c r="D45473" s="2" t="s">
        <v>627</v>
      </c>
      <c r="E45473" s="2"/>
      <c r="F45473" s="2"/>
      <c r="G45473" s="2"/>
      <c r="H45473" s="2"/>
    </row>
    <row r="45474" spans="2:8">
      <c r="B45474" s="2" t="s">
        <v>46098</v>
      </c>
      <c r="C45474" s="2">
        <v>31</v>
      </c>
      <c r="D45474" s="2" t="s">
        <v>627</v>
      </c>
      <c r="E45474" s="2"/>
      <c r="F45474" s="2"/>
      <c r="G45474" s="2"/>
      <c r="H45474" s="2"/>
    </row>
    <row r="45475" spans="2:8">
      <c r="B45475" s="2" t="s">
        <v>46099</v>
      </c>
      <c r="C45475" s="2">
        <v>32</v>
      </c>
      <c r="D45475" s="2" t="s">
        <v>627</v>
      </c>
      <c r="E45475" s="2"/>
      <c r="F45475" s="2"/>
      <c r="G45475" s="2"/>
      <c r="H45475" s="2"/>
    </row>
    <row r="45476" spans="2:8">
      <c r="B45476" s="2" t="s">
        <v>46100</v>
      </c>
      <c r="C45476" s="2">
        <v>33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37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40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46103</v>
      </c>
      <c r="C45479" s="2">
        <v>24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19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17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20</v>
      </c>
      <c r="D45482" s="2" t="s">
        <v>627</v>
      </c>
      <c r="E45482" s="2"/>
      <c r="F45482" s="2"/>
      <c r="G45482" s="2"/>
      <c r="H45482" s="2"/>
    </row>
    <row r="45483" spans="2:8">
      <c r="B45483" s="2" t="s">
        <v>46107</v>
      </c>
      <c r="C45483" s="2">
        <v>15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46108</v>
      </c>
      <c r="C45484" s="2">
        <v>19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51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46111</v>
      </c>
      <c r="C45487" s="2">
        <v>56</v>
      </c>
      <c r="D45487" s="2" t="s">
        <v>627</v>
      </c>
      <c r="E45487" s="2"/>
      <c r="F45487" s="2"/>
      <c r="G45487" s="2"/>
      <c r="H45487" s="2"/>
    </row>
    <row r="45488" spans="2:8">
      <c r="B45488" s="2" t="s">
        <v>46112</v>
      </c>
      <c r="C45488" s="2">
        <v>29</v>
      </c>
      <c r="D45488" s="2" t="s">
        <v>627</v>
      </c>
      <c r="E45488" s="2"/>
      <c r="F45488" s="2"/>
      <c r="G45488" s="2"/>
      <c r="H45488" s="2"/>
    </row>
    <row r="45489" spans="2:8">
      <c r="B45489" s="2" t="s">
        <v>46113</v>
      </c>
      <c r="C45489" s="2">
        <v>21</v>
      </c>
      <c r="D45489" s="2" t="s">
        <v>627</v>
      </c>
      <c r="E45489" s="2"/>
      <c r="F45489" s="2"/>
      <c r="G45489" s="2"/>
      <c r="H45489" s="2"/>
    </row>
    <row r="45490" spans="2:8">
      <c r="B45490" s="2" t="s">
        <v>46114</v>
      </c>
      <c r="C45490" s="2">
        <v>16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32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35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46118</v>
      </c>
      <c r="C45494" s="2">
        <v>37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46119</v>
      </c>
      <c r="C45495" s="2">
        <v>41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46120</v>
      </c>
      <c r="C45496" s="2">
        <v>43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46121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40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36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46126</v>
      </c>
      <c r="C45502" s="2">
        <v>37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46127</v>
      </c>
      <c r="C45503" s="2">
        <v>37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36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13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46130</v>
      </c>
      <c r="C45506" s="2">
        <v>29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19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46132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46133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46134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46135</v>
      </c>
      <c r="C45511" s="2">
        <v>40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46136</v>
      </c>
      <c r="C45512" s="2">
        <v>35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46137</v>
      </c>
      <c r="C45513" s="2">
        <v>40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46138</v>
      </c>
      <c r="C45514" s="2">
        <v>38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46139</v>
      </c>
      <c r="C45515" s="2">
        <v>52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46140</v>
      </c>
      <c r="C45516" s="2">
        <v>47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46141</v>
      </c>
      <c r="C45517" s="2">
        <v>42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46142</v>
      </c>
      <c r="C45518" s="2">
        <v>40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46143</v>
      </c>
      <c r="C45519" s="2">
        <v>37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46144</v>
      </c>
      <c r="C45520" s="2">
        <v>39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46145</v>
      </c>
      <c r="C45521" s="2">
        <v>35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29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46147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46148</v>
      </c>
      <c r="C45524" s="2">
        <v>18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46149</v>
      </c>
      <c r="C45525" s="2">
        <v>13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46150</v>
      </c>
      <c r="C45526" s="2">
        <v>12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17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46152</v>
      </c>
      <c r="C45528" s="2">
        <v>15</v>
      </c>
      <c r="D45528" s="2" t="s">
        <v>627</v>
      </c>
      <c r="E45528" s="2"/>
      <c r="F45528" s="2"/>
      <c r="G45528" s="2"/>
      <c r="H45528" s="2"/>
    </row>
    <row r="45529" spans="2:8">
      <c r="B45529" s="2" t="s">
        <v>46153</v>
      </c>
      <c r="C45529" s="2">
        <v>11</v>
      </c>
      <c r="D45529" s="2" t="s">
        <v>627</v>
      </c>
      <c r="E45529" s="2"/>
      <c r="F45529" s="2"/>
      <c r="G45529" s="2"/>
      <c r="H45529" s="2"/>
    </row>
    <row r="45530" spans="2:8">
      <c r="B45530" s="2" t="s">
        <v>46154</v>
      </c>
      <c r="C45530" s="2">
        <v>18</v>
      </c>
      <c r="D45530" s="2" t="s">
        <v>627</v>
      </c>
      <c r="E45530" s="2"/>
      <c r="F45530" s="2"/>
      <c r="G45530" s="2"/>
      <c r="H45530" s="2"/>
    </row>
    <row r="45531" spans="2:8">
      <c r="B45531" s="2" t="s">
        <v>46155</v>
      </c>
      <c r="C45531" s="2">
        <v>42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46156</v>
      </c>
      <c r="C45532" s="2">
        <v>40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36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35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46160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46161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46162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46164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46165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46166</v>
      </c>
      <c r="C45542" s="2">
        <v>42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46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49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15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21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46171</v>
      </c>
      <c r="C45547" s="2">
        <v>18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46172</v>
      </c>
      <c r="C45548" s="2">
        <v>17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46173</v>
      </c>
      <c r="C45549" s="2">
        <v>17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46174</v>
      </c>
      <c r="C45550" s="2">
        <v>34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46175</v>
      </c>
      <c r="C45551" s="2">
        <v>38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46176</v>
      </c>
      <c r="C45552" s="2">
        <v>33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36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74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43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46181</v>
      </c>
      <c r="C45557" s="2">
        <v>48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52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58</v>
      </c>
      <c r="D45559" s="2" t="s">
        <v>627</v>
      </c>
      <c r="E45559" s="2"/>
      <c r="F45559" s="2"/>
      <c r="G45559" s="2"/>
      <c r="H45559" s="2"/>
    </row>
    <row r="45560" spans="2:8">
      <c r="B45560" s="2" t="s">
        <v>46184</v>
      </c>
      <c r="C45560" s="2">
        <v>20</v>
      </c>
      <c r="D45560" s="2" t="s">
        <v>627</v>
      </c>
      <c r="E45560" s="2"/>
      <c r="F45560" s="2"/>
      <c r="G45560" s="2"/>
      <c r="H45560" s="2"/>
    </row>
    <row r="45561" spans="2:8">
      <c r="B45561" s="2" t="s">
        <v>46185</v>
      </c>
      <c r="C45561" s="2">
        <v>16</v>
      </c>
      <c r="D45561" s="2" t="s">
        <v>627</v>
      </c>
      <c r="E45561" s="2"/>
      <c r="F45561" s="2"/>
      <c r="G45561" s="2"/>
      <c r="H45561" s="2"/>
    </row>
    <row r="45562" spans="2:8">
      <c r="B45562" s="2" t="s">
        <v>46186</v>
      </c>
      <c r="C45562" s="2">
        <v>12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46187</v>
      </c>
      <c r="C45563" s="2">
        <v>45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46188</v>
      </c>
      <c r="C45564" s="2">
        <v>49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46189</v>
      </c>
      <c r="C45565" s="2">
        <v>12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12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46191</v>
      </c>
      <c r="C45567" s="2">
        <v>12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46192</v>
      </c>
      <c r="C45568" s="2">
        <v>12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46193</v>
      </c>
      <c r="C45569" s="2">
        <v>50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57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64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44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46197</v>
      </c>
      <c r="C45573" s="2">
        <v>44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43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46199</v>
      </c>
      <c r="C45575" s="2">
        <v>41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46200</v>
      </c>
      <c r="C45576" s="2">
        <v>46</v>
      </c>
      <c r="D45576" s="2" t="s">
        <v>627</v>
      </c>
      <c r="E45576" s="2"/>
      <c r="F45576" s="2"/>
      <c r="G45576" s="2"/>
      <c r="H45576" s="2"/>
    </row>
    <row r="45577" spans="2:8">
      <c r="B45577" s="2" t="s">
        <v>46201</v>
      </c>
      <c r="C45577" s="2">
        <v>51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46202</v>
      </c>
      <c r="C45578" s="2">
        <v>58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46203</v>
      </c>
      <c r="C45579" s="2">
        <v>41</v>
      </c>
      <c r="D45579" s="2" t="s">
        <v>627</v>
      </c>
      <c r="E45579" s="2"/>
      <c r="F45579" s="2"/>
      <c r="G45579" s="2"/>
      <c r="H45579" s="2"/>
    </row>
    <row r="45580" spans="2:8">
      <c r="B45580" s="2" t="s">
        <v>46204</v>
      </c>
      <c r="C45580" s="2">
        <v>44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46205</v>
      </c>
      <c r="C45581" s="2">
        <v>47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46206</v>
      </c>
      <c r="C45582" s="2">
        <v>48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46207</v>
      </c>
      <c r="C45583" s="2">
        <v>50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46208</v>
      </c>
      <c r="C45584" s="2">
        <v>50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46209</v>
      </c>
      <c r="C45585" s="2">
        <v>52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46210</v>
      </c>
      <c r="C45586" s="2">
        <v>23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28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46212</v>
      </c>
      <c r="C45588" s="2">
        <v>30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31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46214</v>
      </c>
      <c r="C45590" s="2">
        <v>31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46216</v>
      </c>
      <c r="C45592" s="2">
        <v>20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18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43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11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46222</v>
      </c>
      <c r="C45598" s="2">
        <v>33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36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38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46225</v>
      </c>
      <c r="C45601" s="2">
        <v>35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46226</v>
      </c>
      <c r="C45602" s="2">
        <v>38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38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46228</v>
      </c>
      <c r="C45604" s="2">
        <v>12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13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46230</v>
      </c>
      <c r="C45606" s="2">
        <v>13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13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46232</v>
      </c>
      <c r="C45608" s="2">
        <v>39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38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35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21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46238</v>
      </c>
      <c r="C45614" s="2">
        <v>17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46239</v>
      </c>
      <c r="C45615" s="2">
        <v>41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46240</v>
      </c>
      <c r="C45616" s="2">
        <v>40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46241</v>
      </c>
      <c r="C45617" s="2">
        <v>38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38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46243</v>
      </c>
      <c r="C45619" s="2">
        <v>40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46244</v>
      </c>
      <c r="C45620" s="2">
        <v>36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46247</v>
      </c>
      <c r="C45623" s="2">
        <v>42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38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46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50</v>
      </c>
      <c r="D45626" s="2" t="s">
        <v>627</v>
      </c>
      <c r="E45626" s="2"/>
      <c r="F45626" s="2"/>
      <c r="G45626" s="2"/>
      <c r="H45626" s="2"/>
    </row>
    <row r="45627" spans="2:8">
      <c r="B45627" s="2" t="s">
        <v>46251</v>
      </c>
      <c r="C45627" s="2">
        <v>42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39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36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15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46255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46256</v>
      </c>
      <c r="C45632" s="2">
        <v>31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30</v>
      </c>
      <c r="D45633" s="2" t="s">
        <v>627</v>
      </c>
      <c r="E45633" s="2"/>
      <c r="F45633" s="2"/>
      <c r="G45633" s="2"/>
      <c r="H45633" s="2"/>
    </row>
    <row r="45634" spans="2:8">
      <c r="B45634" s="2" t="s">
        <v>46258</v>
      </c>
      <c r="C45634" s="2">
        <v>34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46259</v>
      </c>
      <c r="C45635" s="2">
        <v>42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31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16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16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24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16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22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45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43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41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46269</v>
      </c>
      <c r="C45645" s="2">
        <v>38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46270</v>
      </c>
      <c r="C45646" s="2">
        <v>43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46271</v>
      </c>
      <c r="C45647" s="2">
        <v>37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46272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46273</v>
      </c>
      <c r="C45649" s="2">
        <v>33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46274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46275</v>
      </c>
      <c r="C45651" s="2">
        <v>19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27</v>
      </c>
      <c r="D45652" s="2" t="s">
        <v>627</v>
      </c>
      <c r="E45652" s="2"/>
      <c r="F45652" s="2"/>
      <c r="G45652" s="2"/>
      <c r="H45652" s="2"/>
    </row>
    <row r="45653" spans="2:8">
      <c r="B45653" s="2" t="s">
        <v>46277</v>
      </c>
      <c r="C45653" s="2">
        <v>41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46278</v>
      </c>
      <c r="C45654" s="2">
        <v>41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46279</v>
      </c>
      <c r="C45655" s="2">
        <v>44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46280</v>
      </c>
      <c r="C45656" s="2">
        <v>23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46281</v>
      </c>
      <c r="C45657" s="2">
        <v>40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46282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46283</v>
      </c>
      <c r="C45659" s="2">
        <v>14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46284</v>
      </c>
      <c r="C45660" s="2">
        <v>35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46285</v>
      </c>
      <c r="C45661" s="2">
        <v>37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46286</v>
      </c>
      <c r="C45662" s="2">
        <v>34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46287</v>
      </c>
      <c r="C45663" s="2">
        <v>39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42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46289</v>
      </c>
      <c r="C45665" s="2">
        <v>43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46290</v>
      </c>
      <c r="C45666" s="2">
        <v>48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46291</v>
      </c>
      <c r="C45667" s="2">
        <v>52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26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46293</v>
      </c>
      <c r="C45669" s="2">
        <v>42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46294</v>
      </c>
      <c r="C45670" s="2">
        <v>42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39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42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44</v>
      </c>
      <c r="D45673" s="2" t="s">
        <v>627</v>
      </c>
      <c r="E45673" s="2"/>
      <c r="F45673" s="2"/>
      <c r="G45673" s="2"/>
      <c r="H45673" s="2"/>
    </row>
    <row r="45674" spans="2:8">
      <c r="B45674" s="2" t="s">
        <v>46298</v>
      </c>
      <c r="C45674" s="2">
        <v>48</v>
      </c>
      <c r="D45674" s="2" t="s">
        <v>627</v>
      </c>
      <c r="E45674" s="2"/>
      <c r="F45674" s="2"/>
      <c r="G45674" s="2"/>
      <c r="H45674" s="2"/>
    </row>
    <row r="45675" spans="2:8">
      <c r="B45675" s="2" t="s">
        <v>46299</v>
      </c>
      <c r="C45675" s="2">
        <v>27</v>
      </c>
      <c r="D45675" s="2" t="s">
        <v>627</v>
      </c>
      <c r="E45675" s="2"/>
      <c r="F45675" s="2"/>
      <c r="G45675" s="2"/>
      <c r="H45675" s="2"/>
    </row>
    <row r="45676" spans="2:8">
      <c r="B45676" s="2" t="s">
        <v>46300</v>
      </c>
      <c r="C45676" s="2">
        <v>18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46301</v>
      </c>
      <c r="C45677" s="2">
        <v>22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46302</v>
      </c>
      <c r="C45678" s="2">
        <v>35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34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46304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47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46308</v>
      </c>
      <c r="C45684" s="2">
        <v>47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46309</v>
      </c>
      <c r="C45685" s="2">
        <v>43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39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40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40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46313</v>
      </c>
      <c r="C45689" s="2">
        <v>39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46314</v>
      </c>
      <c r="C45690" s="2">
        <v>36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46315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15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16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18</v>
      </c>
      <c r="D45696" s="2" t="s">
        <v>627</v>
      </c>
      <c r="E45696" s="2"/>
      <c r="F45696" s="2"/>
      <c r="G45696" s="2"/>
      <c r="H45696" s="2"/>
    </row>
    <row r="45697" spans="2:8">
      <c r="B45697" s="2" t="s">
        <v>46321</v>
      </c>
      <c r="C45697" s="2">
        <v>27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27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28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30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46325</v>
      </c>
      <c r="C45701" s="2">
        <v>32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46326</v>
      </c>
      <c r="C45702" s="2">
        <v>35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46327</v>
      </c>
      <c r="C45703" s="2">
        <v>35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46328</v>
      </c>
      <c r="C45704" s="2">
        <v>36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46329</v>
      </c>
      <c r="C45705" s="2">
        <v>12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46330</v>
      </c>
      <c r="C45706" s="2">
        <v>11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46331</v>
      </c>
      <c r="C45707" s="2">
        <v>11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46332</v>
      </c>
      <c r="C45708" s="2">
        <v>28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46333</v>
      </c>
      <c r="C45709" s="2">
        <v>31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46334</v>
      </c>
      <c r="C45710" s="2">
        <v>34</v>
      </c>
      <c r="D45710" s="2" t="s">
        <v>627</v>
      </c>
      <c r="E45710" s="2"/>
      <c r="F45710" s="2"/>
      <c r="G45710" s="2"/>
      <c r="H45710" s="2"/>
    </row>
    <row r="45711" spans="2:8">
      <c r="B45711" s="2" t="s">
        <v>46335</v>
      </c>
      <c r="C45711" s="2">
        <v>34</v>
      </c>
      <c r="D45711" s="2" t="s">
        <v>627</v>
      </c>
      <c r="E45711" s="2"/>
      <c r="F45711" s="2"/>
      <c r="G45711" s="2"/>
      <c r="H45711" s="2"/>
    </row>
    <row r="45712" spans="2:8">
      <c r="B45712" s="2" t="s">
        <v>46336</v>
      </c>
      <c r="C45712" s="2">
        <v>39</v>
      </c>
      <c r="D45712" s="2" t="s">
        <v>627</v>
      </c>
      <c r="E45712" s="2"/>
      <c r="F45712" s="2"/>
      <c r="G45712" s="2"/>
      <c r="H45712" s="2"/>
    </row>
    <row r="45713" spans="2:8">
      <c r="B45713" s="2" t="s">
        <v>46337</v>
      </c>
      <c r="C45713" s="2">
        <v>40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46340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46341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46342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63</v>
      </c>
      <c r="D45719" s="2" t="s">
        <v>627</v>
      </c>
      <c r="E45719" s="2"/>
      <c r="F45719" s="2"/>
      <c r="G45719" s="2"/>
      <c r="H45719" s="2"/>
    </row>
    <row r="45720" spans="2:8">
      <c r="B45720" s="2" t="s">
        <v>46344</v>
      </c>
      <c r="C45720" s="2">
        <v>65</v>
      </c>
      <c r="D45720" s="2" t="s">
        <v>627</v>
      </c>
      <c r="E45720" s="2"/>
      <c r="F45720" s="2"/>
      <c r="G45720" s="2"/>
      <c r="H45720" s="2"/>
    </row>
    <row r="45721" spans="2:8">
      <c r="B45721" s="2" t="s">
        <v>46345</v>
      </c>
      <c r="C45721" s="2">
        <v>69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70</v>
      </c>
      <c r="D45722" s="2" t="s">
        <v>627</v>
      </c>
      <c r="E45722" s="2"/>
      <c r="F45722" s="2"/>
      <c r="G45722" s="2"/>
      <c r="H45722" s="2"/>
    </row>
    <row r="45723" spans="2:8">
      <c r="B45723" s="2" t="s">
        <v>46347</v>
      </c>
      <c r="C45723" s="2">
        <v>43</v>
      </c>
      <c r="D45723" s="2" t="s">
        <v>627</v>
      </c>
      <c r="E45723" s="2"/>
      <c r="F45723" s="2"/>
      <c r="G45723" s="2"/>
      <c r="H45723" s="2"/>
    </row>
    <row r="45724" spans="2:8">
      <c r="B45724" s="2" t="s">
        <v>46348</v>
      </c>
      <c r="C45724" s="2">
        <v>45</v>
      </c>
      <c r="D45724" s="2" t="s">
        <v>627</v>
      </c>
      <c r="E45724" s="2"/>
      <c r="F45724" s="2"/>
      <c r="G45724" s="2"/>
      <c r="H45724" s="2"/>
    </row>
    <row r="45725" spans="2:8">
      <c r="B45725" s="2" t="s">
        <v>46349</v>
      </c>
      <c r="C45725" s="2">
        <v>46</v>
      </c>
      <c r="D45725" s="2" t="s">
        <v>627</v>
      </c>
      <c r="E45725" s="2"/>
      <c r="F45725" s="2"/>
      <c r="G45725" s="2"/>
      <c r="H45725" s="2"/>
    </row>
    <row r="45726" spans="2:8">
      <c r="B45726" s="2" t="s">
        <v>46350</v>
      </c>
      <c r="C45726" s="2">
        <v>48</v>
      </c>
      <c r="D45726" s="2" t="s">
        <v>627</v>
      </c>
      <c r="E45726" s="2"/>
      <c r="F45726" s="2"/>
      <c r="G45726" s="2"/>
      <c r="H45726" s="2"/>
    </row>
    <row r="45727" spans="2:8">
      <c r="B45727" s="2" t="s">
        <v>46351</v>
      </c>
      <c r="C45727" s="2">
        <v>43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43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22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19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46355</v>
      </c>
      <c r="C45731" s="2">
        <v>34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46356</v>
      </c>
      <c r="C45732" s="2">
        <v>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46357</v>
      </c>
      <c r="C45733" s="2">
        <v>14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38</v>
      </c>
      <c r="D45735" s="2" t="s">
        <v>627</v>
      </c>
      <c r="E45735" s="2"/>
      <c r="F45735" s="2"/>
      <c r="G45735" s="2"/>
      <c r="H45735" s="2"/>
    </row>
    <row r="45736" spans="2:8">
      <c r="B45736" s="2" t="s">
        <v>46360</v>
      </c>
      <c r="C45736" s="2">
        <v>39</v>
      </c>
      <c r="D45736" s="2" t="s">
        <v>627</v>
      </c>
      <c r="E45736" s="2"/>
      <c r="F45736" s="2"/>
      <c r="G45736" s="2"/>
      <c r="H45736" s="2"/>
    </row>
    <row r="45737" spans="2:8">
      <c r="B45737" s="2" t="s">
        <v>46361</v>
      </c>
      <c r="C45737" s="2">
        <v>41</v>
      </c>
      <c r="D45737" s="2" t="s">
        <v>627</v>
      </c>
      <c r="E45737" s="2"/>
      <c r="F45737" s="2"/>
      <c r="G45737" s="2"/>
      <c r="H45737" s="2"/>
    </row>
    <row r="45738" spans="2:8">
      <c r="B45738" s="2" t="s">
        <v>46362</v>
      </c>
      <c r="C45738" s="2">
        <v>45</v>
      </c>
      <c r="D45738" s="2" t="s">
        <v>627</v>
      </c>
      <c r="E45738" s="2"/>
      <c r="F45738" s="2"/>
      <c r="G45738" s="2"/>
      <c r="H45738" s="2"/>
    </row>
    <row r="45739" spans="2:8">
      <c r="B45739" s="2" t="s">
        <v>46363</v>
      </c>
      <c r="C45739" s="2">
        <v>47</v>
      </c>
      <c r="D45739" s="2" t="s">
        <v>627</v>
      </c>
      <c r="E45739" s="2"/>
      <c r="F45739" s="2"/>
      <c r="G45739" s="2"/>
      <c r="H45739" s="2"/>
    </row>
    <row r="45740" spans="2:8">
      <c r="B45740" s="2" t="s">
        <v>46364</v>
      </c>
      <c r="C45740" s="2">
        <v>40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40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52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37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46368</v>
      </c>
      <c r="C45744" s="2">
        <v>37</v>
      </c>
      <c r="D45744" s="2" t="s">
        <v>627</v>
      </c>
      <c r="E45744" s="2"/>
      <c r="F45744" s="2"/>
      <c r="G45744" s="2"/>
      <c r="H45744" s="2"/>
    </row>
    <row r="45745" spans="2:8">
      <c r="B45745" s="2" t="s">
        <v>46369</v>
      </c>
      <c r="C45745" s="2">
        <v>36</v>
      </c>
      <c r="D45745" s="2" t="s">
        <v>627</v>
      </c>
      <c r="E45745" s="2"/>
      <c r="F45745" s="2"/>
      <c r="G45745" s="2"/>
      <c r="H45745" s="2"/>
    </row>
    <row r="45746" spans="2:8">
      <c r="B45746" s="2" t="s">
        <v>46370</v>
      </c>
      <c r="C45746" s="2">
        <v>37</v>
      </c>
      <c r="D45746" s="2" t="s">
        <v>627</v>
      </c>
      <c r="E45746" s="2"/>
      <c r="F45746" s="2"/>
      <c r="G45746" s="2"/>
      <c r="H45746" s="2"/>
    </row>
    <row r="45747" spans="2:8">
      <c r="B45747" s="2" t="s">
        <v>46371</v>
      </c>
      <c r="C45747" s="2">
        <v>40</v>
      </c>
      <c r="D45747" s="2" t="s">
        <v>627</v>
      </c>
      <c r="E45747" s="2"/>
      <c r="F45747" s="2"/>
      <c r="G45747" s="2"/>
      <c r="H45747" s="2"/>
    </row>
    <row r="45748" spans="2:8">
      <c r="B45748" s="2" t="s">
        <v>46372</v>
      </c>
      <c r="C45748" s="2">
        <v>47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41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39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30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46378</v>
      </c>
      <c r="C45754" s="2">
        <v>15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48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46380</v>
      </c>
      <c r="C45756" s="2">
        <v>34</v>
      </c>
      <c r="D45756" s="2" t="s">
        <v>627</v>
      </c>
      <c r="E45756" s="2"/>
      <c r="F45756" s="2"/>
      <c r="G45756" s="2"/>
      <c r="H45756" s="2"/>
    </row>
    <row r="45757" spans="2:8">
      <c r="B45757" s="2" t="s">
        <v>46381</v>
      </c>
      <c r="C45757" s="2">
        <v>32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29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46383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46384</v>
      </c>
      <c r="C45760" s="2">
        <v>16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46385</v>
      </c>
      <c r="C45761" s="2">
        <v>38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41</v>
      </c>
      <c r="D45762" s="2" t="s">
        <v>627</v>
      </c>
      <c r="E45762" s="2"/>
      <c r="F45762" s="2"/>
      <c r="G45762" s="2"/>
      <c r="H45762" s="2"/>
    </row>
    <row r="45763" spans="2:8">
      <c r="B45763" s="2" t="s">
        <v>46387</v>
      </c>
      <c r="C45763" s="2">
        <v>41</v>
      </c>
      <c r="D45763" s="2" t="s">
        <v>627</v>
      </c>
      <c r="E45763" s="2"/>
      <c r="F45763" s="2"/>
      <c r="G45763" s="2"/>
      <c r="H45763" s="2"/>
    </row>
    <row r="45764" spans="2:8">
      <c r="B45764" s="2" t="s">
        <v>46388</v>
      </c>
      <c r="C45764" s="2">
        <v>48</v>
      </c>
      <c r="D45764" s="2" t="s">
        <v>627</v>
      </c>
      <c r="E45764" s="2"/>
      <c r="F45764" s="2"/>
      <c r="G45764" s="2"/>
      <c r="H45764" s="2"/>
    </row>
    <row r="45765" spans="2:8">
      <c r="B45765" s="2" t="s">
        <v>46389</v>
      </c>
      <c r="C45765" s="2">
        <v>31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46390</v>
      </c>
      <c r="C45766" s="2">
        <v>32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32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32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31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37</v>
      </c>
      <c r="D45770" s="2" t="s">
        <v>627</v>
      </c>
      <c r="E45770" s="2"/>
      <c r="F45770" s="2"/>
      <c r="G45770" s="2"/>
      <c r="H45770" s="2"/>
    </row>
    <row r="45771" spans="2:8">
      <c r="B45771" s="2" t="s">
        <v>46395</v>
      </c>
      <c r="C45771" s="2">
        <v>41</v>
      </c>
      <c r="D45771" s="2" t="s">
        <v>627</v>
      </c>
      <c r="E45771" s="2"/>
      <c r="F45771" s="2"/>
      <c r="G45771" s="2"/>
      <c r="H45771" s="2"/>
    </row>
    <row r="45772" spans="2:8">
      <c r="B45772" s="2" t="s">
        <v>46396</v>
      </c>
      <c r="C45772" s="2">
        <v>43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46397</v>
      </c>
      <c r="C45773" s="2">
        <v>38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46398</v>
      </c>
      <c r="C45774" s="2">
        <v>40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44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43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46401</v>
      </c>
      <c r="C45777" s="2">
        <v>40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46402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46403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46404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33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46407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38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42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46410</v>
      </c>
      <c r="C45786" s="2">
        <v>48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46411</v>
      </c>
      <c r="C45787" s="2">
        <v>51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41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39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39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46415</v>
      </c>
      <c r="C45791" s="2">
        <v>56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46416</v>
      </c>
      <c r="C45792" s="2">
        <v>39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36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13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46422</v>
      </c>
      <c r="C45798" s="2">
        <v>13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46423</v>
      </c>
      <c r="C45799" s="2">
        <v>13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46424</v>
      </c>
      <c r="C45800" s="2">
        <v>13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46425</v>
      </c>
      <c r="C45801" s="2">
        <v>42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41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39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46428</v>
      </c>
      <c r="C45804" s="2">
        <v>46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46429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46430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21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46432</v>
      </c>
      <c r="C45808" s="2">
        <v>16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46433</v>
      </c>
      <c r="C45809" s="2">
        <v>12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46434</v>
      </c>
      <c r="C45810" s="2">
        <v>11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46435</v>
      </c>
      <c r="C45811" s="2">
        <v>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22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23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46438</v>
      </c>
      <c r="C45814" s="2">
        <v>23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46439</v>
      </c>
      <c r="C45815" s="2">
        <v>22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12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18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44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48</v>
      </c>
      <c r="D45820" s="2" t="s">
        <v>627</v>
      </c>
      <c r="E45820" s="2"/>
      <c r="F45820" s="2"/>
      <c r="G45820" s="2"/>
      <c r="H45820" s="2"/>
    </row>
    <row r="45821" spans="2:8">
      <c r="B45821" s="2" t="s">
        <v>46445</v>
      </c>
      <c r="C45821" s="2">
        <v>9</v>
      </c>
      <c r="D45821" s="2" t="s">
        <v>627</v>
      </c>
      <c r="E45821" s="2"/>
      <c r="F45821" s="2"/>
      <c r="G45821" s="2"/>
      <c r="H45821" s="2"/>
    </row>
    <row r="45822" spans="2:8">
      <c r="B45822" s="2" t="s">
        <v>46446</v>
      </c>
      <c r="C45822" s="2">
        <v>10</v>
      </c>
      <c r="D45822" s="2" t="s">
        <v>627</v>
      </c>
      <c r="E45822" s="2"/>
      <c r="F45822" s="2"/>
      <c r="G45822" s="2"/>
      <c r="H45822" s="2"/>
    </row>
    <row r="45823" spans="2:8">
      <c r="B45823" s="2" t="s">
        <v>46447</v>
      </c>
      <c r="C45823" s="2">
        <v>9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11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46449</v>
      </c>
      <c r="C45825" s="2">
        <v>35</v>
      </c>
      <c r="D45825" s="2" t="s">
        <v>627</v>
      </c>
      <c r="E45825" s="2"/>
      <c r="F45825" s="2"/>
      <c r="G45825" s="2"/>
      <c r="H45825" s="2"/>
    </row>
    <row r="45826" spans="2:8">
      <c r="B45826" s="2" t="s">
        <v>46450</v>
      </c>
      <c r="C45826" s="2">
        <v>40</v>
      </c>
      <c r="D45826" s="2" t="s">
        <v>627</v>
      </c>
      <c r="E45826" s="2"/>
      <c r="F45826" s="2"/>
      <c r="G45826" s="2"/>
      <c r="H45826" s="2"/>
    </row>
    <row r="45827" spans="2:8">
      <c r="B45827" s="2" t="s">
        <v>46451</v>
      </c>
      <c r="C45827" s="2">
        <v>44</v>
      </c>
      <c r="D45827" s="2" t="s">
        <v>627</v>
      </c>
      <c r="E45827" s="2"/>
      <c r="F45827" s="2"/>
      <c r="G45827" s="2"/>
      <c r="H45827" s="2"/>
    </row>
    <row r="45828" spans="2:8">
      <c r="B45828" s="2" t="s">
        <v>46452</v>
      </c>
      <c r="C45828" s="2">
        <v>23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24</v>
      </c>
      <c r="D45829" s="2" t="s">
        <v>627</v>
      </c>
      <c r="E45829" s="2"/>
      <c r="F45829" s="2"/>
      <c r="G45829" s="2"/>
      <c r="H45829" s="2"/>
    </row>
    <row r="45830" spans="2:8">
      <c r="B45830" s="2" t="s">
        <v>46454</v>
      </c>
      <c r="C45830" s="2">
        <v>23</v>
      </c>
      <c r="D45830" s="2" t="s">
        <v>627</v>
      </c>
      <c r="E45830" s="2"/>
      <c r="F45830" s="2"/>
      <c r="G45830" s="2"/>
      <c r="H45830" s="2"/>
    </row>
    <row r="45831" spans="2:8">
      <c r="B45831" s="2" t="s">
        <v>46455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46457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46458</v>
      </c>
      <c r="C45834" s="2">
        <v>24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46459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25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18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26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52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46464</v>
      </c>
      <c r="C45840" s="2">
        <v>53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46465</v>
      </c>
      <c r="C45841" s="2">
        <v>30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19</v>
      </c>
      <c r="D45842" s="2" t="s">
        <v>627</v>
      </c>
      <c r="E45842" s="2"/>
      <c r="F45842" s="2"/>
      <c r="G45842" s="2"/>
      <c r="H45842" s="2"/>
    </row>
    <row r="45843" spans="2:8">
      <c r="B45843" s="2" t="s">
        <v>46467</v>
      </c>
      <c r="C45843" s="2">
        <v>34</v>
      </c>
      <c r="D45843" s="2" t="s">
        <v>627</v>
      </c>
      <c r="E45843" s="2"/>
      <c r="F45843" s="2"/>
      <c r="G45843" s="2"/>
      <c r="H45843" s="2"/>
    </row>
    <row r="45844" spans="2:8">
      <c r="B45844" s="2" t="s">
        <v>46468</v>
      </c>
      <c r="C45844" s="2">
        <v>36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49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48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19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15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40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46474</v>
      </c>
      <c r="C45850" s="2">
        <v>32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55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51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46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38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47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47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50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40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45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38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46485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46486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46487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46488</v>
      </c>
      <c r="C45864" s="2">
        <v>32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46489</v>
      </c>
      <c r="C45865" s="2">
        <v>39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42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17</v>
      </c>
      <c r="D45867" s="2" t="s">
        <v>627</v>
      </c>
      <c r="E45867" s="2"/>
      <c r="F45867" s="2"/>
      <c r="G45867" s="2"/>
      <c r="H45867" s="2"/>
    </row>
    <row r="45868" spans="2:8">
      <c r="B45868" s="2" t="s">
        <v>46492</v>
      </c>
      <c r="C45868" s="2">
        <v>17</v>
      </c>
      <c r="D45868" s="2" t="s">
        <v>627</v>
      </c>
      <c r="E45868" s="2"/>
      <c r="F45868" s="2"/>
      <c r="G45868" s="2"/>
      <c r="H45868" s="2"/>
    </row>
    <row r="45869" spans="2:8">
      <c r="B45869" s="2" t="s">
        <v>46493</v>
      </c>
      <c r="C45869" s="2">
        <v>16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15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46496</v>
      </c>
      <c r="C45872" s="2">
        <v>35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46497</v>
      </c>
      <c r="C45873" s="2">
        <v>33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46498</v>
      </c>
      <c r="C45874" s="2">
        <v>32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46499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42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38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46502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31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46505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46506</v>
      </c>
      <c r="C45882" s="2">
        <v>30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38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25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24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19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15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31</v>
      </c>
      <c r="D45888" s="2" t="s">
        <v>627</v>
      </c>
      <c r="E45888" s="2"/>
      <c r="F45888" s="2"/>
      <c r="G45888" s="2"/>
      <c r="H45888" s="2"/>
    </row>
    <row r="45889" spans="2:8">
      <c r="B45889" s="2" t="s">
        <v>46513</v>
      </c>
      <c r="C45889" s="2">
        <v>37</v>
      </c>
      <c r="D45889" s="2" t="s">
        <v>627</v>
      </c>
      <c r="E45889" s="2"/>
      <c r="F45889" s="2"/>
      <c r="G45889" s="2"/>
      <c r="H45889" s="2"/>
    </row>
    <row r="45890" spans="2:8">
      <c r="B45890" s="2" t="s">
        <v>46514</v>
      </c>
      <c r="C45890" s="2">
        <v>10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19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29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36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30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46519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46520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14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27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19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46526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46527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46528</v>
      </c>
      <c r="C45904" s="2">
        <v>38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41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19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38</v>
      </c>
      <c r="D45907" s="2" t="s">
        <v>627</v>
      </c>
      <c r="E45907" s="2"/>
      <c r="F45907" s="2"/>
      <c r="G45907" s="2"/>
      <c r="H45907" s="2"/>
    </row>
    <row r="45908" spans="2:8">
      <c r="B45908" s="2" t="s">
        <v>46532</v>
      </c>
      <c r="C45908" s="2">
        <v>44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42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41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51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46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46538</v>
      </c>
      <c r="C45914" s="2">
        <v>43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39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13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46541</v>
      </c>
      <c r="C45917" s="2">
        <v>24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46542</v>
      </c>
      <c r="C45918" s="2">
        <v>15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46543</v>
      </c>
      <c r="C45919" s="2">
        <v>13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13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13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46</v>
      </c>
      <c r="D45922" s="2" t="s">
        <v>627</v>
      </c>
      <c r="E45922" s="2"/>
      <c r="F45922" s="2"/>
      <c r="G45922" s="2"/>
      <c r="H45922" s="2"/>
    </row>
    <row r="45923" spans="2:8">
      <c r="B45923" s="2" t="s">
        <v>46547</v>
      </c>
      <c r="C45923" s="2">
        <v>52</v>
      </c>
      <c r="D45923" s="2" t="s">
        <v>627</v>
      </c>
      <c r="E45923" s="2"/>
      <c r="F45923" s="2"/>
      <c r="G45923" s="2"/>
      <c r="H45923" s="2"/>
    </row>
    <row r="45924" spans="2:8">
      <c r="B45924" s="2" t="s">
        <v>46548</v>
      </c>
      <c r="C45924" s="2">
        <v>61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46549</v>
      </c>
      <c r="C45925" s="2">
        <v>26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27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28</v>
      </c>
      <c r="D45927" s="2" t="s">
        <v>627</v>
      </c>
      <c r="E45927" s="2"/>
      <c r="F45927" s="2"/>
      <c r="G45927" s="2"/>
      <c r="H45927" s="2"/>
    </row>
    <row r="45928" spans="2:8">
      <c r="B45928" s="2" t="s">
        <v>46552</v>
      </c>
      <c r="C45928" s="2">
        <v>28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42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45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51</v>
      </c>
      <c r="D45931" s="2" t="s">
        <v>627</v>
      </c>
      <c r="E45931" s="2"/>
      <c r="F45931" s="2"/>
      <c r="G45931" s="2"/>
      <c r="H45931" s="2"/>
    </row>
    <row r="45932" spans="2:8">
      <c r="B45932" s="2" t="s">
        <v>46556</v>
      </c>
      <c r="C45932" s="2">
        <v>57</v>
      </c>
      <c r="D45932" s="2" t="s">
        <v>627</v>
      </c>
      <c r="E45932" s="2"/>
      <c r="F45932" s="2"/>
      <c r="G45932" s="2"/>
      <c r="H45932" s="2"/>
    </row>
    <row r="45933" spans="2:8">
      <c r="B45933" s="2" t="s">
        <v>46557</v>
      </c>
      <c r="C45933" s="2">
        <v>43</v>
      </c>
      <c r="D45933" s="2" t="s">
        <v>627</v>
      </c>
      <c r="E45933" s="2"/>
      <c r="F45933" s="2"/>
      <c r="G45933" s="2"/>
      <c r="H45933" s="2"/>
    </row>
    <row r="45934" spans="2:8">
      <c r="B45934" s="2" t="s">
        <v>46558</v>
      </c>
      <c r="C45934" s="2">
        <v>45</v>
      </c>
      <c r="D45934" s="2" t="s">
        <v>627</v>
      </c>
      <c r="E45934" s="2"/>
      <c r="F45934" s="2"/>
      <c r="G45934" s="2"/>
      <c r="H45934" s="2"/>
    </row>
    <row r="45935" spans="2:8">
      <c r="B45935" s="2" t="s">
        <v>46559</v>
      </c>
      <c r="C45935" s="2">
        <v>48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15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46561</v>
      </c>
      <c r="C45937" s="2">
        <v>46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46562</v>
      </c>
      <c r="C45938" s="2">
        <v>45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46563</v>
      </c>
      <c r="C45939" s="2">
        <v>42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46564</v>
      </c>
      <c r="C45940" s="2">
        <v>42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46565</v>
      </c>
      <c r="C45941" s="2">
        <v>41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46566</v>
      </c>
      <c r="C45942" s="2">
        <v>22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50</v>
      </c>
      <c r="D45943" s="2" t="s">
        <v>627</v>
      </c>
      <c r="E45943" s="2"/>
      <c r="F45943" s="2"/>
      <c r="G45943" s="2"/>
      <c r="H45943" s="2"/>
    </row>
    <row r="45944" spans="2:8">
      <c r="B45944" s="2" t="s">
        <v>46568</v>
      </c>
      <c r="C45944" s="2">
        <v>19</v>
      </c>
      <c r="D45944" s="2" t="s">
        <v>627</v>
      </c>
      <c r="E45944" s="2"/>
      <c r="F45944" s="2"/>
      <c r="G45944" s="2"/>
      <c r="H45944" s="2"/>
    </row>
    <row r="45945" spans="2:8">
      <c r="B45945" s="2" t="s">
        <v>46569</v>
      </c>
      <c r="C45945" s="2">
        <v>17</v>
      </c>
      <c r="D45945" s="2" t="s">
        <v>627</v>
      </c>
      <c r="E45945" s="2"/>
      <c r="F45945" s="2"/>
      <c r="G45945" s="2"/>
      <c r="H45945" s="2"/>
    </row>
    <row r="45946" spans="2:8">
      <c r="B45946" s="2" t="s">
        <v>46570</v>
      </c>
      <c r="C45946" s="2">
        <v>13</v>
      </c>
      <c r="D45946" s="2" t="s">
        <v>627</v>
      </c>
      <c r="E45946" s="2"/>
      <c r="F45946" s="2"/>
      <c r="G45946" s="2"/>
      <c r="H45946" s="2"/>
    </row>
    <row r="45947" spans="2:8">
      <c r="B45947" s="2" t="s">
        <v>46571</v>
      </c>
      <c r="C45947" s="2">
        <v>48</v>
      </c>
      <c r="D45947" s="2" t="s">
        <v>627</v>
      </c>
      <c r="E45947" s="2"/>
      <c r="F45947" s="2"/>
      <c r="G45947" s="2"/>
      <c r="H45947" s="2"/>
    </row>
    <row r="45948" spans="2:8">
      <c r="B45948" s="2" t="s">
        <v>46572</v>
      </c>
      <c r="C45948" s="2">
        <v>53</v>
      </c>
      <c r="D45948" s="2" t="s">
        <v>627</v>
      </c>
      <c r="E45948" s="2"/>
      <c r="F45948" s="2"/>
      <c r="G45948" s="2"/>
      <c r="H45948" s="2"/>
    </row>
    <row r="45949" spans="2:8">
      <c r="B45949" s="2" t="s">
        <v>46573</v>
      </c>
      <c r="C45949" s="2">
        <v>40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43</v>
      </c>
      <c r="D45950" s="2" t="s">
        <v>627</v>
      </c>
      <c r="E45950" s="2"/>
      <c r="F45950" s="2"/>
      <c r="G45950" s="2"/>
      <c r="H45950" s="2"/>
    </row>
    <row r="45951" spans="2:8">
      <c r="B45951" s="2" t="s">
        <v>46575</v>
      </c>
      <c r="C45951" s="2">
        <v>41</v>
      </c>
      <c r="D45951" s="2" t="s">
        <v>627</v>
      </c>
      <c r="E45951" s="2"/>
      <c r="F45951" s="2"/>
      <c r="G45951" s="2"/>
      <c r="H45951" s="2"/>
    </row>
    <row r="45952" spans="2:8">
      <c r="B45952" s="2" t="s">
        <v>46576</v>
      </c>
      <c r="C45952" s="2">
        <v>21</v>
      </c>
      <c r="D45952" s="2" t="s">
        <v>627</v>
      </c>
      <c r="E45952" s="2"/>
      <c r="F45952" s="2"/>
      <c r="G45952" s="2"/>
      <c r="H45952" s="2"/>
    </row>
    <row r="45953" spans="2:8">
      <c r="B45953" s="2" t="s">
        <v>46577</v>
      </c>
      <c r="C45953" s="2">
        <v>14</v>
      </c>
      <c r="D45953" s="2" t="s">
        <v>627</v>
      </c>
      <c r="E45953" s="2"/>
      <c r="F45953" s="2"/>
      <c r="G45953" s="2"/>
      <c r="H45953" s="2"/>
    </row>
    <row r="45954" spans="2:8">
      <c r="B45954" s="2" t="s">
        <v>46578</v>
      </c>
      <c r="C45954" s="2">
        <v>40</v>
      </c>
      <c r="D45954" s="2" t="s">
        <v>627</v>
      </c>
      <c r="E45954" s="2"/>
      <c r="F45954" s="2"/>
      <c r="G45954" s="2"/>
      <c r="H45954" s="2"/>
    </row>
    <row r="45955" spans="2:8">
      <c r="B45955" s="2" t="s">
        <v>46579</v>
      </c>
      <c r="C45955" s="2">
        <v>44</v>
      </c>
      <c r="D45955" s="2" t="s">
        <v>627</v>
      </c>
      <c r="E45955" s="2"/>
      <c r="F45955" s="2"/>
      <c r="G45955" s="2"/>
      <c r="H45955" s="2"/>
    </row>
    <row r="45956" spans="2:8">
      <c r="B45956" s="2" t="s">
        <v>46580</v>
      </c>
      <c r="C45956" s="2">
        <v>48</v>
      </c>
      <c r="D45956" s="2" t="s">
        <v>627</v>
      </c>
      <c r="E45956" s="2"/>
      <c r="F45956" s="2"/>
      <c r="G45956" s="2"/>
      <c r="H45956" s="2"/>
    </row>
    <row r="45957" spans="2:8">
      <c r="B45957" s="2" t="s">
        <v>46581</v>
      </c>
      <c r="C45957" s="2">
        <v>60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54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51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46584</v>
      </c>
      <c r="C45960" s="2">
        <v>11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15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46586</v>
      </c>
      <c r="C45962" s="2">
        <v>38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31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30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18</v>
      </c>
      <c r="D45965" s="2" t="s">
        <v>627</v>
      </c>
      <c r="E45965" s="2"/>
      <c r="F45965" s="2"/>
      <c r="G45965" s="2"/>
      <c r="H45965" s="2"/>
    </row>
    <row r="45966" spans="2:8">
      <c r="B45966" s="2" t="s">
        <v>46590</v>
      </c>
      <c r="C45966" s="2">
        <v>18</v>
      </c>
      <c r="D45966" s="2" t="s">
        <v>627</v>
      </c>
      <c r="E45966" s="2"/>
      <c r="F45966" s="2"/>
      <c r="G45966" s="2"/>
      <c r="H45966" s="2"/>
    </row>
    <row r="45967" spans="2:8">
      <c r="B45967" s="2" t="s">
        <v>46591</v>
      </c>
      <c r="C45967" s="2">
        <v>13</v>
      </c>
      <c r="D45967" s="2" t="s">
        <v>627</v>
      </c>
      <c r="E45967" s="2"/>
      <c r="F45967" s="2"/>
      <c r="G45967" s="2"/>
      <c r="H45967" s="2"/>
    </row>
    <row r="45968" spans="2:8">
      <c r="B45968" s="2" t="s">
        <v>46592</v>
      </c>
      <c r="C45968" s="2">
        <v>10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46593</v>
      </c>
      <c r="C45969" s="2">
        <v>13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46594</v>
      </c>
      <c r="C45970" s="2">
        <v>17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46595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46596</v>
      </c>
      <c r="C45972" s="2">
        <v>49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54</v>
      </c>
      <c r="D45973" s="2" t="s">
        <v>627</v>
      </c>
      <c r="E45973" s="2"/>
      <c r="F45973" s="2"/>
      <c r="G45973" s="2"/>
      <c r="H45973" s="2"/>
    </row>
    <row r="45974" spans="2:8">
      <c r="B45974" s="2" t="s">
        <v>46598</v>
      </c>
      <c r="C45974" s="2">
        <v>35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41</v>
      </c>
      <c r="D45975" s="2" t="s">
        <v>627</v>
      </c>
      <c r="E45975" s="2"/>
      <c r="F45975" s="2"/>
      <c r="G45975" s="2"/>
      <c r="H45975" s="2"/>
    </row>
    <row r="45976" spans="2:8">
      <c r="B45976" s="2" t="s">
        <v>46600</v>
      </c>
      <c r="C45976" s="2">
        <v>41</v>
      </c>
      <c r="D45976" s="2" t="s">
        <v>627</v>
      </c>
      <c r="E45976" s="2"/>
      <c r="F45976" s="2"/>
      <c r="G45976" s="2"/>
      <c r="H45976" s="2"/>
    </row>
    <row r="45977" spans="2:8">
      <c r="B45977" s="2" t="s">
        <v>46601</v>
      </c>
      <c r="C45977" s="2">
        <v>43</v>
      </c>
      <c r="D45977" s="2" t="s">
        <v>627</v>
      </c>
      <c r="E45977" s="2"/>
      <c r="F45977" s="2"/>
      <c r="G45977" s="2"/>
      <c r="H45977" s="2"/>
    </row>
    <row r="45978" spans="2:8">
      <c r="B45978" s="2" t="s">
        <v>46602</v>
      </c>
      <c r="C45978" s="2">
        <v>15</v>
      </c>
      <c r="D45978" s="2" t="s">
        <v>627</v>
      </c>
      <c r="E45978" s="2"/>
      <c r="F45978" s="2"/>
      <c r="G45978" s="2"/>
      <c r="H45978" s="2"/>
    </row>
    <row r="45979" spans="2:8">
      <c r="B45979" s="2" t="s">
        <v>46603</v>
      </c>
      <c r="C45979" s="2">
        <v>20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27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44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46608</v>
      </c>
      <c r="C45984" s="2">
        <v>34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32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33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43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29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30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31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33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45</v>
      </c>
      <c r="D45992" s="2" t="s">
        <v>627</v>
      </c>
      <c r="E45992" s="2"/>
      <c r="F45992" s="2"/>
      <c r="G45992" s="2"/>
      <c r="H45992" s="2"/>
    </row>
    <row r="45993" spans="2:8">
      <c r="B45993" s="2" t="s">
        <v>46617</v>
      </c>
      <c r="C45993" s="2">
        <v>25</v>
      </c>
      <c r="D45993" s="2" t="s">
        <v>627</v>
      </c>
      <c r="E45993" s="2"/>
      <c r="F45993" s="2"/>
      <c r="G45993" s="2"/>
      <c r="H45993" s="2"/>
    </row>
    <row r="45994" spans="2:8">
      <c r="B45994" s="2" t="s">
        <v>46618</v>
      </c>
      <c r="C45994" s="2">
        <v>23</v>
      </c>
      <c r="D45994" s="2" t="s">
        <v>627</v>
      </c>
      <c r="E45994" s="2"/>
      <c r="F45994" s="2"/>
      <c r="G45994" s="2"/>
      <c r="H45994" s="2"/>
    </row>
    <row r="45995" spans="2:8">
      <c r="B45995" s="2" t="s">
        <v>46619</v>
      </c>
      <c r="C45995" s="2">
        <v>17</v>
      </c>
      <c r="D45995" s="2" t="s">
        <v>627</v>
      </c>
      <c r="E45995" s="2"/>
      <c r="F45995" s="2"/>
      <c r="G45995" s="2"/>
      <c r="H45995" s="2"/>
    </row>
    <row r="45996" spans="2:8">
      <c r="B45996" s="2" t="s">
        <v>46620</v>
      </c>
      <c r="C45996" s="2">
        <v>34</v>
      </c>
      <c r="D45996" s="2" t="s">
        <v>627</v>
      </c>
      <c r="E45996" s="2"/>
      <c r="F45996" s="2"/>
      <c r="G45996" s="2"/>
      <c r="H45996" s="2"/>
    </row>
    <row r="45997" spans="2:8">
      <c r="B45997" s="2" t="s">
        <v>46621</v>
      </c>
      <c r="C45997" s="2">
        <v>23</v>
      </c>
      <c r="D45997" s="2" t="s">
        <v>627</v>
      </c>
      <c r="E45997" s="2"/>
      <c r="F45997" s="2"/>
      <c r="G45997" s="2"/>
      <c r="H45997" s="2"/>
    </row>
    <row r="45998" spans="2:8">
      <c r="B45998" s="2" t="s">
        <v>46622</v>
      </c>
      <c r="C45998" s="2">
        <v>14</v>
      </c>
      <c r="D45998" s="2" t="s">
        <v>627</v>
      </c>
      <c r="E45998" s="2"/>
      <c r="F45998" s="2"/>
      <c r="G45998" s="2"/>
      <c r="H45998" s="2"/>
    </row>
    <row r="45999" spans="2:8">
      <c r="B45999" s="2" t="s">
        <v>46623</v>
      </c>
      <c r="C45999" s="2">
        <v>39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42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19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14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15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46628</v>
      </c>
      <c r="C46004" s="2">
        <v>21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46629</v>
      </c>
      <c r="C46005" s="2">
        <v>38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42</v>
      </c>
      <c r="D46006" s="2" t="s">
        <v>627</v>
      </c>
      <c r="E46006" s="2"/>
      <c r="F46006" s="2"/>
      <c r="G46006" s="2"/>
      <c r="H46006" s="2"/>
    </row>
    <row r="46007" spans="2:8">
      <c r="B46007" s="2" t="s">
        <v>46631</v>
      </c>
      <c r="C46007" s="2">
        <v>48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48</v>
      </c>
      <c r="D46008" s="2" t="s">
        <v>627</v>
      </c>
      <c r="E46008" s="2"/>
      <c r="F46008" s="2"/>
      <c r="G46008" s="2"/>
      <c r="H46008" s="2"/>
    </row>
    <row r="46009" spans="2:8">
      <c r="B46009" s="2" t="s">
        <v>46633</v>
      </c>
      <c r="C46009" s="2">
        <v>53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46635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46636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46637</v>
      </c>
      <c r="C46013" s="2">
        <v>22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46638</v>
      </c>
      <c r="C46014" s="2">
        <v>39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44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47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58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41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44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47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27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30</v>
      </c>
      <c r="D46022" s="2" t="s">
        <v>627</v>
      </c>
      <c r="E46022" s="2"/>
      <c r="F46022" s="2"/>
      <c r="G46022" s="2"/>
      <c r="H46022" s="2"/>
    </row>
    <row r="46023" spans="2:8">
      <c r="B46023" s="2" t="s">
        <v>46647</v>
      </c>
      <c r="C46023" s="2">
        <v>34</v>
      </c>
      <c r="D46023" s="2" t="s">
        <v>627</v>
      </c>
      <c r="E46023" s="2"/>
      <c r="F46023" s="2"/>
      <c r="G46023" s="2"/>
      <c r="H46023" s="2"/>
    </row>
    <row r="46024" spans="2:8">
      <c r="B46024" s="2" t="s">
        <v>46648</v>
      </c>
      <c r="C46024" s="2">
        <v>36</v>
      </c>
      <c r="D46024" s="2" t="s">
        <v>627</v>
      </c>
      <c r="E46024" s="2"/>
      <c r="F46024" s="2"/>
      <c r="G46024" s="2"/>
      <c r="H46024" s="2"/>
    </row>
    <row r="46025" spans="2:8">
      <c r="B46025" s="2" t="s">
        <v>46649</v>
      </c>
      <c r="C46025" s="2">
        <v>38</v>
      </c>
      <c r="D46025" s="2" t="s">
        <v>627</v>
      </c>
      <c r="E46025" s="2"/>
      <c r="F46025" s="2"/>
      <c r="G46025" s="2"/>
      <c r="H46025" s="2"/>
    </row>
    <row r="46026" spans="2:8">
      <c r="B46026" s="2" t="s">
        <v>46650</v>
      </c>
      <c r="C46026" s="2">
        <v>38</v>
      </c>
      <c r="D46026" s="2" t="s">
        <v>627</v>
      </c>
      <c r="E46026" s="2"/>
      <c r="F46026" s="2"/>
      <c r="G46026" s="2"/>
      <c r="H46026" s="2"/>
    </row>
    <row r="46027" spans="2:8">
      <c r="B46027" s="2" t="s">
        <v>46651</v>
      </c>
      <c r="C46027" s="2">
        <v>41</v>
      </c>
      <c r="D46027" s="2" t="s">
        <v>627</v>
      </c>
      <c r="E46027" s="2"/>
      <c r="F46027" s="2"/>
      <c r="G46027" s="2"/>
      <c r="H46027" s="2"/>
    </row>
    <row r="46028" spans="2:8">
      <c r="B46028" s="2" t="s">
        <v>46652</v>
      </c>
      <c r="C46028" s="2">
        <v>43</v>
      </c>
      <c r="D46028" s="2" t="s">
        <v>627</v>
      </c>
      <c r="E46028" s="2"/>
      <c r="F46028" s="2"/>
      <c r="G46028" s="2"/>
      <c r="H46028" s="2"/>
    </row>
    <row r="46029" spans="2:8">
      <c r="B46029" s="2" t="s">
        <v>46653</v>
      </c>
      <c r="C46029" s="2">
        <v>38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38</v>
      </c>
      <c r="D46030" s="2" t="s">
        <v>627</v>
      </c>
      <c r="E46030" s="2"/>
      <c r="F46030" s="2"/>
      <c r="G46030" s="2"/>
      <c r="H46030" s="2"/>
    </row>
    <row r="46031" spans="2:8">
      <c r="B46031" s="2" t="s">
        <v>46655</v>
      </c>
      <c r="C46031" s="2">
        <v>40</v>
      </c>
      <c r="D46031" s="2" t="s">
        <v>627</v>
      </c>
      <c r="E46031" s="2"/>
      <c r="F46031" s="2"/>
      <c r="G46031" s="2"/>
      <c r="H46031" s="2"/>
    </row>
    <row r="46032" spans="2:8">
      <c r="B46032" s="2" t="s">
        <v>46656</v>
      </c>
      <c r="C46032" s="2">
        <v>47</v>
      </c>
      <c r="D46032" s="2" t="s">
        <v>627</v>
      </c>
      <c r="E46032" s="2"/>
      <c r="F46032" s="2"/>
      <c r="G46032" s="2"/>
      <c r="H46032" s="2"/>
    </row>
    <row r="46033" spans="2:8">
      <c r="B46033" s="2" t="s">
        <v>46657</v>
      </c>
      <c r="C46033" s="2">
        <v>50</v>
      </c>
      <c r="D46033" s="2" t="s">
        <v>627</v>
      </c>
      <c r="E46033" s="2"/>
      <c r="F46033" s="2"/>
      <c r="G46033" s="2"/>
      <c r="H46033" s="2"/>
    </row>
    <row r="46034" spans="2:8">
      <c r="B46034" s="2" t="s">
        <v>46658</v>
      </c>
      <c r="C46034" s="2">
        <v>67</v>
      </c>
      <c r="D46034" s="2" t="s">
        <v>627</v>
      </c>
      <c r="E46034" s="2"/>
      <c r="F46034" s="2"/>
      <c r="G46034" s="2"/>
      <c r="H46034" s="2"/>
    </row>
    <row r="46035" spans="2:8">
      <c r="B46035" s="2" t="s">
        <v>46659</v>
      </c>
      <c r="C46035" s="2">
        <v>43</v>
      </c>
      <c r="D46035" s="2" t="s">
        <v>627</v>
      </c>
      <c r="E46035" s="2"/>
      <c r="F46035" s="2"/>
      <c r="G46035" s="2"/>
      <c r="H46035" s="2"/>
    </row>
    <row r="46036" spans="2:8">
      <c r="B46036" s="2" t="s">
        <v>46660</v>
      </c>
      <c r="C46036" s="2">
        <v>48</v>
      </c>
      <c r="D46036" s="2" t="s">
        <v>627</v>
      </c>
      <c r="E46036" s="2"/>
      <c r="F46036" s="2"/>
      <c r="G46036" s="2"/>
      <c r="H46036" s="2"/>
    </row>
    <row r="46037" spans="2:8">
      <c r="B46037" s="2" t="s">
        <v>46661</v>
      </c>
      <c r="C46037" s="2">
        <v>57</v>
      </c>
      <c r="D46037" s="2" t="s">
        <v>627</v>
      </c>
      <c r="E46037" s="2"/>
      <c r="F46037" s="2"/>
      <c r="G46037" s="2"/>
      <c r="H46037" s="2"/>
    </row>
    <row r="46038" spans="2:8">
      <c r="B46038" s="2" t="s">
        <v>46662</v>
      </c>
      <c r="C46038" s="2">
        <v>11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14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15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37</v>
      </c>
      <c r="D46041" s="2" t="s">
        <v>627</v>
      </c>
      <c r="E46041" s="2"/>
      <c r="F46041" s="2"/>
      <c r="G46041" s="2"/>
      <c r="H46041" s="2"/>
    </row>
    <row r="46042" spans="2:8">
      <c r="B46042" s="2" t="s">
        <v>46666</v>
      </c>
      <c r="C46042" s="2">
        <v>42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49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55</v>
      </c>
      <c r="D46044" s="2" t="s">
        <v>627</v>
      </c>
      <c r="E46044" s="2"/>
      <c r="F46044" s="2"/>
      <c r="G46044" s="2"/>
      <c r="H46044" s="2"/>
    </row>
    <row r="46045" spans="2:8">
      <c r="B46045" s="2" t="s">
        <v>46669</v>
      </c>
      <c r="C46045" s="2">
        <v>29</v>
      </c>
      <c r="D46045" s="2" t="s">
        <v>627</v>
      </c>
      <c r="E46045" s="2"/>
      <c r="F46045" s="2"/>
      <c r="G46045" s="2"/>
      <c r="H46045" s="2"/>
    </row>
    <row r="46046" spans="2:8">
      <c r="B46046" s="2" t="s">
        <v>46670</v>
      </c>
      <c r="C46046" s="2">
        <v>22</v>
      </c>
      <c r="D46046" s="2" t="s">
        <v>627</v>
      </c>
      <c r="E46046" s="2"/>
      <c r="F46046" s="2"/>
      <c r="G46046" s="2"/>
      <c r="H46046" s="2"/>
    </row>
    <row r="46047" spans="2:8">
      <c r="B46047" s="2" t="s">
        <v>46671</v>
      </c>
      <c r="C46047" s="2">
        <v>18</v>
      </c>
      <c r="D46047" s="2" t="s">
        <v>627</v>
      </c>
      <c r="E46047" s="2"/>
      <c r="F46047" s="2"/>
      <c r="G46047" s="2"/>
      <c r="H46047" s="2"/>
    </row>
    <row r="46048" spans="2:8">
      <c r="B46048" s="2" t="s">
        <v>46672</v>
      </c>
      <c r="C46048" s="2">
        <v>49</v>
      </c>
      <c r="D46048" s="2" t="s">
        <v>627</v>
      </c>
      <c r="E46048" s="2"/>
      <c r="F46048" s="2"/>
      <c r="G46048" s="2"/>
      <c r="H46048" s="2"/>
    </row>
    <row r="46049" spans="2:8">
      <c r="B46049" s="2" t="s">
        <v>46673</v>
      </c>
      <c r="C46049" s="2">
        <v>52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29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24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19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15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37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38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42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45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49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16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46684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30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30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40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46691</v>
      </c>
      <c r="C46067" s="2">
        <v>38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46692</v>
      </c>
      <c r="C46068" s="2">
        <v>38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38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46694</v>
      </c>
      <c r="C46070" s="2">
        <v>40</v>
      </c>
      <c r="D46070" s="2" t="s">
        <v>627</v>
      </c>
      <c r="E46070" s="2"/>
      <c r="F46070" s="2"/>
      <c r="G46070" s="2"/>
      <c r="H46070" s="2"/>
    </row>
    <row r="46071" spans="2:8">
      <c r="B46071" s="2" t="s">
        <v>46695</v>
      </c>
      <c r="C46071" s="2">
        <v>32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23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50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49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46700</v>
      </c>
      <c r="C46076" s="2">
        <v>35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46702</v>
      </c>
      <c r="C46078" s="2">
        <v>18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39</v>
      </c>
      <c r="D46079" s="2" t="s">
        <v>627</v>
      </c>
      <c r="E46079" s="2"/>
      <c r="F46079" s="2"/>
      <c r="G46079" s="2"/>
      <c r="H46079" s="2"/>
    </row>
    <row r="46080" spans="2:8">
      <c r="B46080" s="2" t="s">
        <v>46704</v>
      </c>
      <c r="C46080" s="2">
        <v>40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43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46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46707</v>
      </c>
      <c r="C46083" s="2">
        <v>38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46708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38</v>
      </c>
      <c r="D46087" s="2" t="s">
        <v>627</v>
      </c>
      <c r="E46087" s="2"/>
      <c r="F46087" s="2"/>
      <c r="G46087" s="2"/>
      <c r="H46087" s="2"/>
    </row>
    <row r="46088" spans="2:8">
      <c r="B46088" s="2" t="s">
        <v>46712</v>
      </c>
      <c r="C46088" s="2">
        <v>42</v>
      </c>
      <c r="D46088" s="2" t="s">
        <v>627</v>
      </c>
      <c r="E46088" s="2"/>
      <c r="F46088" s="2"/>
      <c r="G46088" s="2"/>
      <c r="H46088" s="2"/>
    </row>
    <row r="46089" spans="2:8">
      <c r="B46089" s="2" t="s">
        <v>46713</v>
      </c>
      <c r="C46089" s="2">
        <v>45</v>
      </c>
      <c r="D46089" s="2" t="s">
        <v>627</v>
      </c>
      <c r="E46089" s="2"/>
      <c r="F46089" s="2"/>
      <c r="G46089" s="2"/>
      <c r="H46089" s="2"/>
    </row>
    <row r="46090" spans="2:8">
      <c r="B46090" s="2" t="s">
        <v>46714</v>
      </c>
      <c r="C46090" s="2">
        <v>50</v>
      </c>
      <c r="D46090" s="2" t="s">
        <v>627</v>
      </c>
      <c r="E46090" s="2"/>
      <c r="F46090" s="2"/>
      <c r="G46090" s="2"/>
      <c r="H46090" s="2"/>
    </row>
    <row r="46091" spans="2:8">
      <c r="B46091" s="2" t="s">
        <v>46715</v>
      </c>
      <c r="C46091" s="2">
        <v>26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38</v>
      </c>
      <c r="D46092" s="2" t="s">
        <v>627</v>
      </c>
      <c r="E46092" s="2"/>
      <c r="F46092" s="2"/>
      <c r="G46092" s="2"/>
      <c r="H46092" s="2"/>
    </row>
    <row r="46093" spans="2:8">
      <c r="B46093" s="2" t="s">
        <v>46717</v>
      </c>
      <c r="C46093" s="2">
        <v>42</v>
      </c>
      <c r="D46093" s="2" t="s">
        <v>627</v>
      </c>
      <c r="E46093" s="2"/>
      <c r="F46093" s="2"/>
      <c r="G46093" s="2"/>
      <c r="H46093" s="2"/>
    </row>
    <row r="46094" spans="2:8">
      <c r="B46094" s="2" t="s">
        <v>46718</v>
      </c>
      <c r="C46094" s="2">
        <v>51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29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22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46722</v>
      </c>
      <c r="C46098" s="2">
        <v>42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46723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46725</v>
      </c>
      <c r="C46101" s="2">
        <v>37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46726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46728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46729</v>
      </c>
      <c r="C46105" s="2">
        <v>33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46730</v>
      </c>
      <c r="C46106" s="2">
        <v>37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43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62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41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23</v>
      </c>
      <c r="D46110" s="2" t="s">
        <v>627</v>
      </c>
      <c r="E46110" s="2"/>
      <c r="F46110" s="2"/>
      <c r="G46110" s="2"/>
      <c r="H46110" s="2"/>
    </row>
    <row r="46111" spans="2:8">
      <c r="B46111" s="2" t="s">
        <v>46735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46737</v>
      </c>
      <c r="C46113" s="2">
        <v>19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46738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42</v>
      </c>
      <c r="D46115" s="2" t="s">
        <v>627</v>
      </c>
      <c r="E46115" s="2"/>
      <c r="F46115" s="2"/>
      <c r="G46115" s="2"/>
      <c r="H46115" s="2"/>
    </row>
    <row r="46116" spans="2:8">
      <c r="B46116" s="2" t="s">
        <v>46740</v>
      </c>
      <c r="C46116" s="2">
        <v>41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41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38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46743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46744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46745</v>
      </c>
      <c r="C46121" s="2">
        <v>43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46746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28</v>
      </c>
      <c r="D46124" s="2" t="s">
        <v>627</v>
      </c>
      <c r="E46124" s="2"/>
      <c r="F46124" s="2"/>
      <c r="G46124" s="2"/>
      <c r="H46124" s="2"/>
    </row>
    <row r="46125" spans="2:8">
      <c r="B46125" s="2" t="s">
        <v>46749</v>
      </c>
      <c r="C46125" s="2">
        <v>20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39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44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57</v>
      </c>
      <c r="D46128" s="2" t="s">
        <v>627</v>
      </c>
      <c r="E46128" s="2"/>
      <c r="F46128" s="2"/>
      <c r="G46128" s="2"/>
      <c r="H46128" s="2"/>
    </row>
    <row r="46129" spans="2:8">
      <c r="B46129" s="2" t="s">
        <v>46753</v>
      </c>
      <c r="C46129" s="2">
        <v>8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18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16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46756</v>
      </c>
      <c r="C46132" s="2">
        <v>11</v>
      </c>
      <c r="D46132" s="2" t="s">
        <v>627</v>
      </c>
      <c r="E46132" s="2"/>
      <c r="F46132" s="2"/>
      <c r="G46132" s="2"/>
      <c r="H46132" s="2"/>
    </row>
    <row r="46133" spans="2:8">
      <c r="B46133" s="2" t="s">
        <v>46757</v>
      </c>
      <c r="C46133" s="2">
        <v>46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40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35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39</v>
      </c>
      <c r="D46139" s="2" t="s">
        <v>627</v>
      </c>
      <c r="E46139" s="2"/>
      <c r="F46139" s="2"/>
      <c r="G46139" s="2"/>
      <c r="H46139" s="2"/>
    </row>
    <row r="46140" spans="2:8">
      <c r="B46140" s="2" t="s">
        <v>46764</v>
      </c>
      <c r="C46140" s="2">
        <v>43</v>
      </c>
      <c r="D46140" s="2" t="s">
        <v>627</v>
      </c>
      <c r="E46140" s="2"/>
      <c r="F46140" s="2"/>
      <c r="G46140" s="2"/>
      <c r="H46140" s="2"/>
    </row>
    <row r="46141" spans="2:8">
      <c r="B46141" s="2" t="s">
        <v>46765</v>
      </c>
      <c r="C46141" s="2">
        <v>44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45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46767</v>
      </c>
      <c r="C46143" s="2">
        <v>44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46768</v>
      </c>
      <c r="C46144" s="2">
        <v>48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46769</v>
      </c>
      <c r="C46145" s="2">
        <v>55</v>
      </c>
      <c r="D46145" s="2" t="s">
        <v>627</v>
      </c>
      <c r="E46145" s="2"/>
      <c r="F46145" s="2"/>
      <c r="G46145" s="2"/>
      <c r="H46145" s="2"/>
    </row>
    <row r="46146" spans="2:8">
      <c r="B46146" s="2" t="s">
        <v>46770</v>
      </c>
      <c r="C46146" s="2">
        <v>62</v>
      </c>
      <c r="D46146" s="2" t="s">
        <v>627</v>
      </c>
      <c r="E46146" s="2"/>
      <c r="F46146" s="2"/>
      <c r="G46146" s="2"/>
      <c r="H46146" s="2"/>
    </row>
    <row r="46147" spans="2:8">
      <c r="B46147" s="2" t="s">
        <v>46771</v>
      </c>
      <c r="C46147" s="2">
        <v>38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46772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46773</v>
      </c>
      <c r="C46149" s="2">
        <v>35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46774</v>
      </c>
      <c r="C46150" s="2">
        <v>34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46775</v>
      </c>
      <c r="C46151" s="2">
        <v>34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46776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46777</v>
      </c>
      <c r="C46153" s="2">
        <v>30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31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32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33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37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26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17</v>
      </c>
      <c r="D46159" s="2" t="s">
        <v>627</v>
      </c>
      <c r="E46159" s="2"/>
      <c r="F46159" s="2"/>
      <c r="G46159" s="2"/>
      <c r="H46159" s="2"/>
    </row>
    <row r="46160" spans="2:8">
      <c r="B46160" s="2" t="s">
        <v>46784</v>
      </c>
      <c r="C46160" s="2">
        <v>22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27</v>
      </c>
      <c r="D46161" s="2" t="s">
        <v>627</v>
      </c>
      <c r="E46161" s="2"/>
      <c r="F46161" s="2"/>
      <c r="G46161" s="2"/>
      <c r="H46161" s="2"/>
    </row>
    <row r="46162" spans="2:8">
      <c r="B46162" s="2" t="s">
        <v>46786</v>
      </c>
      <c r="C46162" s="2">
        <v>40</v>
      </c>
      <c r="D46162" s="2" t="s">
        <v>627</v>
      </c>
      <c r="E46162" s="2"/>
      <c r="F46162" s="2"/>
      <c r="G46162" s="2"/>
      <c r="H46162" s="2"/>
    </row>
    <row r="46163" spans="2:8">
      <c r="B46163" s="2" t="s">
        <v>46787</v>
      </c>
      <c r="C46163" s="2">
        <v>41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42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48</v>
      </c>
      <c r="D46165" s="2" t="s">
        <v>627</v>
      </c>
      <c r="E46165" s="2"/>
      <c r="F46165" s="2"/>
      <c r="G46165" s="2"/>
      <c r="H46165" s="2"/>
    </row>
    <row r="46166" spans="2:8">
      <c r="B46166" s="2" t="s">
        <v>46790</v>
      </c>
      <c r="C46166" s="2">
        <v>49</v>
      </c>
      <c r="D46166" s="2" t="s">
        <v>627</v>
      </c>
      <c r="E46166" s="2"/>
      <c r="F46166" s="2"/>
      <c r="G46166" s="2"/>
      <c r="H46166" s="2"/>
    </row>
    <row r="46167" spans="2:8">
      <c r="B46167" s="2" t="s">
        <v>46791</v>
      </c>
      <c r="C46167" s="2">
        <v>55</v>
      </c>
      <c r="D46167" s="2" t="s">
        <v>627</v>
      </c>
      <c r="E46167" s="2"/>
      <c r="F46167" s="2"/>
      <c r="G46167" s="2"/>
      <c r="H46167" s="2"/>
    </row>
    <row r="46168" spans="2:8">
      <c r="B46168" s="2" t="s">
        <v>46792</v>
      </c>
      <c r="C46168" s="2">
        <v>58</v>
      </c>
      <c r="D46168" s="2" t="s">
        <v>627</v>
      </c>
      <c r="E46168" s="2"/>
      <c r="F46168" s="2"/>
      <c r="G46168" s="2"/>
      <c r="H46168" s="2"/>
    </row>
    <row r="46169" spans="2:8">
      <c r="B46169" s="2" t="s">
        <v>46793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46794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18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14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46798</v>
      </c>
      <c r="C46174" s="2">
        <v>13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46799</v>
      </c>
      <c r="C46175" s="2">
        <v>14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17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46801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46802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46803</v>
      </c>
      <c r="C46179" s="2">
        <v>11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46804</v>
      </c>
      <c r="C46180" s="2">
        <v>13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46805</v>
      </c>
      <c r="C46181" s="2">
        <v>42</v>
      </c>
      <c r="D46181" s="2" t="s">
        <v>627</v>
      </c>
      <c r="E46181" s="2"/>
      <c r="F46181" s="2"/>
      <c r="G46181" s="2"/>
      <c r="H46181" s="2"/>
    </row>
    <row r="46182" spans="2:8">
      <c r="B46182" s="2" t="s">
        <v>46806</v>
      </c>
      <c r="C46182" s="2">
        <v>38</v>
      </c>
      <c r="D46182" s="2" t="s">
        <v>627</v>
      </c>
      <c r="E46182" s="2"/>
      <c r="F46182" s="2"/>
      <c r="G46182" s="2"/>
      <c r="H46182" s="2"/>
    </row>
    <row r="46183" spans="2:8">
      <c r="B46183" s="2" t="s">
        <v>46807</v>
      </c>
      <c r="C46183" s="2">
        <v>38</v>
      </c>
      <c r="D46183" s="2" t="s">
        <v>627</v>
      </c>
      <c r="E46183" s="2"/>
      <c r="F46183" s="2"/>
      <c r="G46183" s="2"/>
      <c r="H46183" s="2"/>
    </row>
    <row r="46184" spans="2:8">
      <c r="B46184" s="2" t="s">
        <v>46808</v>
      </c>
      <c r="C46184" s="2">
        <v>43</v>
      </c>
      <c r="D46184" s="2" t="s">
        <v>627</v>
      </c>
      <c r="E46184" s="2"/>
      <c r="F46184" s="2"/>
      <c r="G46184" s="2"/>
      <c r="H46184" s="2"/>
    </row>
    <row r="46185" spans="2:8">
      <c r="B46185" s="2" t="s">
        <v>46809</v>
      </c>
      <c r="C46185" s="2">
        <v>40</v>
      </c>
      <c r="D46185" s="2" t="s">
        <v>627</v>
      </c>
      <c r="E46185" s="2"/>
      <c r="F46185" s="2"/>
      <c r="G46185" s="2"/>
      <c r="H46185" s="2"/>
    </row>
    <row r="46186" spans="2:8">
      <c r="B46186" s="2" t="s">
        <v>46810</v>
      </c>
      <c r="C46186" s="2">
        <v>47</v>
      </c>
      <c r="D46186" s="2" t="s">
        <v>627</v>
      </c>
      <c r="E46186" s="2"/>
      <c r="F46186" s="2"/>
      <c r="G46186" s="2"/>
      <c r="H46186" s="2"/>
    </row>
    <row r="46187" spans="2:8">
      <c r="B46187" s="2" t="s">
        <v>46811</v>
      </c>
      <c r="C46187" s="2">
        <v>52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46812</v>
      </c>
      <c r="C46188" s="2">
        <v>43</v>
      </c>
      <c r="D46188" s="2" t="s">
        <v>627</v>
      </c>
      <c r="E46188" s="2"/>
      <c r="F46188" s="2"/>
      <c r="G46188" s="2"/>
      <c r="H46188" s="2"/>
    </row>
    <row r="46189" spans="2:8">
      <c r="B46189" s="2" t="s">
        <v>46813</v>
      </c>
      <c r="C46189" s="2">
        <v>43</v>
      </c>
      <c r="D46189" s="2" t="s">
        <v>627</v>
      </c>
      <c r="E46189" s="2"/>
      <c r="F46189" s="2"/>
      <c r="G46189" s="2"/>
      <c r="H46189" s="2"/>
    </row>
    <row r="46190" spans="2:8">
      <c r="B46190" s="2" t="s">
        <v>46814</v>
      </c>
      <c r="C46190" s="2">
        <v>47</v>
      </c>
      <c r="D46190" s="2" t="s">
        <v>627</v>
      </c>
      <c r="E46190" s="2"/>
      <c r="F46190" s="2"/>
      <c r="G46190" s="2"/>
      <c r="H46190" s="2"/>
    </row>
    <row r="46191" spans="2:8">
      <c r="B46191" s="2" t="s">
        <v>46815</v>
      </c>
      <c r="C46191" s="2">
        <v>49</v>
      </c>
      <c r="D46191" s="2" t="s">
        <v>627</v>
      </c>
      <c r="E46191" s="2"/>
      <c r="F46191" s="2"/>
      <c r="G46191" s="2"/>
      <c r="H46191" s="2"/>
    </row>
    <row r="46192" spans="2:8">
      <c r="B46192" s="2" t="s">
        <v>46816</v>
      </c>
      <c r="C46192" s="2">
        <v>60</v>
      </c>
      <c r="D46192" s="2" t="s">
        <v>627</v>
      </c>
      <c r="E46192" s="2"/>
      <c r="F46192" s="2"/>
      <c r="G46192" s="2"/>
      <c r="H46192" s="2"/>
    </row>
    <row r="46193" spans="2:8">
      <c r="B46193" s="2" t="s">
        <v>46817</v>
      </c>
      <c r="C46193" s="2">
        <v>39</v>
      </c>
      <c r="D46193" s="2" t="s">
        <v>627</v>
      </c>
      <c r="E46193" s="2"/>
      <c r="F46193" s="2"/>
      <c r="G46193" s="2"/>
      <c r="H46193" s="2"/>
    </row>
    <row r="46194" spans="2:8">
      <c r="B46194" s="2" t="s">
        <v>46818</v>
      </c>
      <c r="C46194" s="2">
        <v>54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21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16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11</v>
      </c>
      <c r="D46197" s="2" t="s">
        <v>627</v>
      </c>
      <c r="E46197" s="2"/>
      <c r="F46197" s="2"/>
      <c r="G46197" s="2"/>
      <c r="H46197" s="2"/>
    </row>
    <row r="46198" spans="2:8">
      <c r="B46198" s="2" t="s">
        <v>46822</v>
      </c>
      <c r="C46198" s="2">
        <v>34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46823</v>
      </c>
      <c r="C46199" s="2">
        <v>36</v>
      </c>
      <c r="D46199" s="2" t="s">
        <v>627</v>
      </c>
      <c r="E46199" s="2"/>
      <c r="F46199" s="2"/>
      <c r="G46199" s="2"/>
      <c r="H46199" s="2"/>
    </row>
    <row r="46200" spans="2:8">
      <c r="B46200" s="2" t="s">
        <v>46824</v>
      </c>
      <c r="C46200" s="2">
        <v>37</v>
      </c>
      <c r="D46200" s="2" t="s">
        <v>627</v>
      </c>
      <c r="E46200" s="2"/>
      <c r="F46200" s="2"/>
      <c r="G46200" s="2"/>
      <c r="H46200" s="2"/>
    </row>
    <row r="46201" spans="2:8">
      <c r="B46201" s="2" t="s">
        <v>46825</v>
      </c>
      <c r="C46201" s="2">
        <v>42</v>
      </c>
      <c r="D46201" s="2" t="s">
        <v>627</v>
      </c>
      <c r="E46201" s="2"/>
      <c r="F46201" s="2"/>
      <c r="G46201" s="2"/>
      <c r="H46201" s="2"/>
    </row>
    <row r="46202" spans="2:8">
      <c r="B46202" s="2" t="s">
        <v>46826</v>
      </c>
      <c r="C46202" s="2">
        <v>36</v>
      </c>
      <c r="D46202" s="2" t="s">
        <v>627</v>
      </c>
      <c r="E46202" s="2"/>
      <c r="F46202" s="2"/>
      <c r="G46202" s="2"/>
      <c r="H46202" s="2"/>
    </row>
    <row r="46203" spans="2:8">
      <c r="B46203" s="2" t="s">
        <v>46827</v>
      </c>
      <c r="C46203" s="2">
        <v>40</v>
      </c>
      <c r="D46203" s="2" t="s">
        <v>627</v>
      </c>
      <c r="E46203" s="2"/>
      <c r="F46203" s="2"/>
      <c r="G46203" s="2"/>
      <c r="H46203" s="2"/>
    </row>
    <row r="46204" spans="2:8">
      <c r="B46204" s="2" t="s">
        <v>46828</v>
      </c>
      <c r="C46204" s="2">
        <v>44</v>
      </c>
      <c r="D46204" s="2" t="s">
        <v>627</v>
      </c>
      <c r="E46204" s="2"/>
      <c r="F46204" s="2"/>
      <c r="G46204" s="2"/>
      <c r="H46204" s="2"/>
    </row>
    <row r="46205" spans="2:8">
      <c r="B46205" s="2" t="s">
        <v>46829</v>
      </c>
      <c r="C46205" s="2">
        <v>54</v>
      </c>
      <c r="D46205" s="2" t="s">
        <v>627</v>
      </c>
      <c r="E46205" s="2"/>
      <c r="F46205" s="2"/>
      <c r="G46205" s="2"/>
      <c r="H46205" s="2"/>
    </row>
    <row r="46206" spans="2:8">
      <c r="B46206" s="2" t="s">
        <v>46830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46832</v>
      </c>
      <c r="C46208" s="2">
        <v>32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46833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46834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46835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46836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46837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51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46839</v>
      </c>
      <c r="C46215" s="2">
        <v>44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46840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46841</v>
      </c>
      <c r="C46217" s="2">
        <v>37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46842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46843</v>
      </c>
      <c r="C46219" s="2">
        <v>32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46844</v>
      </c>
      <c r="C46220" s="2">
        <v>21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19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14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46848</v>
      </c>
      <c r="C46224" s="2">
        <v>28</v>
      </c>
      <c r="D46224" s="2" t="s">
        <v>627</v>
      </c>
      <c r="E46224" s="2"/>
      <c r="F46224" s="2"/>
      <c r="G46224" s="2"/>
      <c r="H46224" s="2"/>
    </row>
    <row r="46225" spans="2:8">
      <c r="B46225" s="2" t="s">
        <v>46849</v>
      </c>
      <c r="C46225" s="2">
        <v>28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27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28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46853</v>
      </c>
      <c r="C46229" s="2">
        <v>17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17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46856</v>
      </c>
      <c r="C46232" s="2">
        <v>16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46857</v>
      </c>
      <c r="C46233" s="2">
        <v>14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10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11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44</v>
      </c>
      <c r="D46237" s="2" t="s">
        <v>627</v>
      </c>
      <c r="E46237" s="2"/>
      <c r="F46237" s="2"/>
      <c r="G46237" s="2"/>
      <c r="H46237" s="2"/>
    </row>
    <row r="46238" spans="2:8">
      <c r="B46238" s="2" t="s">
        <v>46862</v>
      </c>
      <c r="C46238" s="2">
        <v>49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53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57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22</v>
      </c>
      <c r="D46241" s="2" t="s">
        <v>627</v>
      </c>
      <c r="E46241" s="2"/>
      <c r="F46241" s="2"/>
      <c r="G46241" s="2"/>
      <c r="H46241" s="2"/>
    </row>
    <row r="46242" spans="2:8">
      <c r="B46242" s="2" t="s">
        <v>46866</v>
      </c>
      <c r="C46242" s="2">
        <v>18</v>
      </c>
      <c r="D46242" s="2" t="s">
        <v>627</v>
      </c>
      <c r="E46242" s="2"/>
      <c r="F46242" s="2"/>
      <c r="G46242" s="2"/>
      <c r="H46242" s="2"/>
    </row>
    <row r="46243" spans="2:8">
      <c r="B46243" s="2" t="s">
        <v>46867</v>
      </c>
      <c r="C46243" s="2">
        <v>13</v>
      </c>
      <c r="D46243" s="2" t="s">
        <v>627</v>
      </c>
      <c r="E46243" s="2"/>
      <c r="F46243" s="2"/>
      <c r="G46243" s="2"/>
      <c r="H46243" s="2"/>
    </row>
    <row r="46244" spans="2:8">
      <c r="B46244" s="2" t="s">
        <v>46868</v>
      </c>
      <c r="C46244" s="2">
        <v>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12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46870</v>
      </c>
      <c r="C46246" s="2">
        <v>16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41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42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42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39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58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46876</v>
      </c>
      <c r="C46252" s="2">
        <v>49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46877</v>
      </c>
      <c r="C46253" s="2">
        <v>45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46878</v>
      </c>
      <c r="C46254" s="2">
        <v>44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46879</v>
      </c>
      <c r="C46255" s="2">
        <v>34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35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22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38</v>
      </c>
      <c r="D46258" s="2" t="s">
        <v>627</v>
      </c>
      <c r="E46258" s="2"/>
      <c r="F46258" s="2"/>
      <c r="G46258" s="2"/>
      <c r="H46258" s="2"/>
    </row>
    <row r="46259" spans="2:8">
      <c r="B46259" s="2" t="s">
        <v>46883</v>
      </c>
      <c r="C46259" s="2">
        <v>11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54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46885</v>
      </c>
      <c r="C46261" s="2">
        <v>48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44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42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34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37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40</v>
      </c>
      <c r="D46266" s="2" t="s">
        <v>627</v>
      </c>
      <c r="E46266" s="2"/>
      <c r="F46266" s="2"/>
      <c r="G46266" s="2"/>
      <c r="H46266" s="2"/>
    </row>
    <row r="46267" spans="2:8">
      <c r="B46267" s="2" t="s">
        <v>46891</v>
      </c>
      <c r="C46267" s="2">
        <v>44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46893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46894</v>
      </c>
      <c r="C46270" s="2">
        <v>22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46895</v>
      </c>
      <c r="C46271" s="2">
        <v>21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46896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46897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32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46899</v>
      </c>
      <c r="C46275" s="2">
        <v>33</v>
      </c>
      <c r="D46275" s="2" t="s">
        <v>627</v>
      </c>
      <c r="E46275" s="2"/>
      <c r="F46275" s="2"/>
      <c r="G46275" s="2"/>
      <c r="H46275" s="2"/>
    </row>
    <row r="46276" spans="2:8">
      <c r="B46276" s="2" t="s">
        <v>46900</v>
      </c>
      <c r="C46276" s="2">
        <v>34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36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39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42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46904</v>
      </c>
      <c r="C46280" s="2">
        <v>53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49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47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38</v>
      </c>
      <c r="D46283" s="2" t="s">
        <v>627</v>
      </c>
      <c r="E46283" s="2"/>
      <c r="F46283" s="2"/>
      <c r="G46283" s="2"/>
      <c r="H46283" s="2"/>
    </row>
    <row r="46284" spans="2:8">
      <c r="B46284" s="2" t="s">
        <v>46908</v>
      </c>
      <c r="C46284" s="2">
        <v>40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38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38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53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46912</v>
      </c>
      <c r="C46288" s="2">
        <v>51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49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17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19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43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40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46919</v>
      </c>
      <c r="C46295" s="2">
        <v>37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35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38</v>
      </c>
      <c r="D46298" s="2" t="s">
        <v>627</v>
      </c>
      <c r="E46298" s="2"/>
      <c r="F46298" s="2"/>
      <c r="G46298" s="2"/>
      <c r="H46298" s="2"/>
    </row>
    <row r="46299" spans="2:8">
      <c r="B46299" s="2" t="s">
        <v>46923</v>
      </c>
      <c r="C46299" s="2">
        <v>48</v>
      </c>
      <c r="D46299" s="2" t="s">
        <v>627</v>
      </c>
      <c r="E46299" s="2"/>
      <c r="F46299" s="2"/>
      <c r="G46299" s="2"/>
      <c r="H46299" s="2"/>
    </row>
    <row r="46300" spans="2:8">
      <c r="B46300" s="2" t="s">
        <v>46924</v>
      </c>
      <c r="C46300" s="2">
        <v>34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37</v>
      </c>
      <c r="D46301" s="2" t="s">
        <v>627</v>
      </c>
      <c r="E46301" s="2"/>
      <c r="F46301" s="2"/>
      <c r="G46301" s="2"/>
      <c r="H46301" s="2"/>
    </row>
    <row r="46302" spans="2:8">
      <c r="B46302" s="2" t="s">
        <v>46926</v>
      </c>
      <c r="C46302" s="2">
        <v>45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46927</v>
      </c>
      <c r="C46303" s="2">
        <v>42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46928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38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16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46931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46932</v>
      </c>
      <c r="C46308" s="2">
        <v>17</v>
      </c>
      <c r="D46308" s="2" t="s">
        <v>627</v>
      </c>
      <c r="E46308" s="2"/>
      <c r="F46308" s="2"/>
      <c r="G46308" s="2"/>
      <c r="H46308" s="2"/>
    </row>
    <row r="46309" spans="2:8">
      <c r="B46309" s="2" t="s">
        <v>46933</v>
      </c>
      <c r="C46309" s="2">
        <v>40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40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45</v>
      </c>
      <c r="D46311" s="2" t="s">
        <v>627</v>
      </c>
      <c r="E46311" s="2"/>
      <c r="F46311" s="2"/>
      <c r="G46311" s="2"/>
      <c r="H46311" s="2"/>
    </row>
    <row r="46312" spans="2:8">
      <c r="B46312" s="2" t="s">
        <v>46936</v>
      </c>
      <c r="C46312" s="2">
        <v>49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45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46938</v>
      </c>
      <c r="C46314" s="2">
        <v>39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34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53</v>
      </c>
      <c r="D46318" s="2" t="s">
        <v>627</v>
      </c>
      <c r="E46318" s="2"/>
      <c r="F46318" s="2"/>
      <c r="G46318" s="2"/>
      <c r="H46318" s="2"/>
    </row>
    <row r="46319" spans="2:8">
      <c r="B46319" s="2" t="s">
        <v>46943</v>
      </c>
      <c r="C46319" s="2">
        <v>57</v>
      </c>
      <c r="D46319" s="2" t="s">
        <v>627</v>
      </c>
      <c r="E46319" s="2"/>
      <c r="F46319" s="2"/>
      <c r="G46319" s="2"/>
      <c r="H46319" s="2"/>
    </row>
    <row r="46320" spans="2:8">
      <c r="B46320" s="2" t="s">
        <v>46944</v>
      </c>
      <c r="C46320" s="2">
        <v>41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41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44</v>
      </c>
      <c r="D46322" s="2" t="s">
        <v>627</v>
      </c>
      <c r="E46322" s="2"/>
      <c r="F46322" s="2"/>
      <c r="G46322" s="2"/>
      <c r="H46322" s="2"/>
    </row>
    <row r="46323" spans="2:8">
      <c r="B46323" s="2" t="s">
        <v>46947</v>
      </c>
      <c r="C46323" s="2">
        <v>45</v>
      </c>
      <c r="D46323" s="2" t="s">
        <v>627</v>
      </c>
      <c r="E46323" s="2"/>
      <c r="F46323" s="2"/>
      <c r="G46323" s="2"/>
      <c r="H46323" s="2"/>
    </row>
    <row r="46324" spans="2:8">
      <c r="B46324" s="2" t="s">
        <v>46948</v>
      </c>
      <c r="C46324" s="2">
        <v>52</v>
      </c>
      <c r="D46324" s="2" t="s">
        <v>627</v>
      </c>
      <c r="E46324" s="2"/>
      <c r="F46324" s="2"/>
      <c r="G46324" s="2"/>
      <c r="H46324" s="2"/>
    </row>
    <row r="46325" spans="2:8">
      <c r="B46325" s="2" t="s">
        <v>46949</v>
      </c>
      <c r="C46325" s="2">
        <v>56</v>
      </c>
      <c r="D46325" s="2" t="s">
        <v>627</v>
      </c>
      <c r="E46325" s="2"/>
      <c r="F46325" s="2"/>
      <c r="G46325" s="2"/>
      <c r="H46325" s="2"/>
    </row>
    <row r="46326" spans="2:8">
      <c r="B46326" s="2" t="s">
        <v>46950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46951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46952</v>
      </c>
      <c r="C46328" s="2">
        <v>40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43</v>
      </c>
      <c r="D46329" s="2" t="s">
        <v>627</v>
      </c>
      <c r="E46329" s="2"/>
      <c r="F46329" s="2"/>
      <c r="G46329" s="2"/>
      <c r="H46329" s="2"/>
    </row>
    <row r="46330" spans="2:8">
      <c r="B46330" s="2" t="s">
        <v>46954</v>
      </c>
      <c r="C46330" s="2">
        <v>52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25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18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14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46962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46963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46964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46965</v>
      </c>
      <c r="C46341" s="2">
        <v>38</v>
      </c>
      <c r="D46341" s="2" t="s">
        <v>627</v>
      </c>
      <c r="E46341" s="2"/>
      <c r="F46341" s="2"/>
      <c r="G46341" s="2"/>
      <c r="H46341" s="2"/>
    </row>
    <row r="46342" spans="2:8">
      <c r="B46342" s="2" t="s">
        <v>46966</v>
      </c>
      <c r="C46342" s="2">
        <v>42</v>
      </c>
      <c r="D46342" s="2" t="s">
        <v>627</v>
      </c>
      <c r="E46342" s="2"/>
      <c r="F46342" s="2"/>
      <c r="G46342" s="2"/>
      <c r="H46342" s="2"/>
    </row>
    <row r="46343" spans="2:8">
      <c r="B46343" s="2" t="s">
        <v>46967</v>
      </c>
      <c r="C46343" s="2">
        <v>59</v>
      </c>
      <c r="D46343" s="2" t="s">
        <v>627</v>
      </c>
      <c r="E46343" s="2"/>
      <c r="F46343" s="2"/>
      <c r="G46343" s="2"/>
      <c r="H46343" s="2"/>
    </row>
    <row r="46344" spans="2:8">
      <c r="B46344" s="2" t="s">
        <v>46968</v>
      </c>
      <c r="C46344" s="2">
        <v>65</v>
      </c>
      <c r="D46344" s="2" t="s">
        <v>627</v>
      </c>
      <c r="E46344" s="2"/>
      <c r="F46344" s="2"/>
      <c r="G46344" s="2"/>
      <c r="H46344" s="2"/>
    </row>
    <row r="46345" spans="2:8">
      <c r="B46345" s="2" t="s">
        <v>46969</v>
      </c>
      <c r="C46345" s="2">
        <v>68</v>
      </c>
      <c r="D46345" s="2" t="s">
        <v>627</v>
      </c>
      <c r="E46345" s="2"/>
      <c r="F46345" s="2"/>
      <c r="G46345" s="2"/>
      <c r="H46345" s="2"/>
    </row>
    <row r="46346" spans="2:8">
      <c r="B46346" s="2" t="s">
        <v>46970</v>
      </c>
      <c r="C46346" s="2">
        <v>21</v>
      </c>
      <c r="D46346" s="2" t="s">
        <v>627</v>
      </c>
      <c r="E46346" s="2"/>
      <c r="F46346" s="2"/>
      <c r="G46346" s="2"/>
      <c r="H46346" s="2"/>
    </row>
    <row r="46347" spans="2:8">
      <c r="B46347" s="2" t="s">
        <v>46971</v>
      </c>
      <c r="C46347" s="2">
        <v>17</v>
      </c>
      <c r="D46347" s="2" t="s">
        <v>627</v>
      </c>
      <c r="E46347" s="2"/>
      <c r="F46347" s="2"/>
      <c r="G46347" s="2"/>
      <c r="H46347" s="2"/>
    </row>
    <row r="46348" spans="2:8">
      <c r="B46348" s="2" t="s">
        <v>46972</v>
      </c>
      <c r="C46348" s="2">
        <v>15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19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46974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46975</v>
      </c>
      <c r="C46351" s="2">
        <v>42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40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39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35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51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44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41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46983</v>
      </c>
      <c r="C46359" s="2">
        <v>47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22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21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46986</v>
      </c>
      <c r="C46362" s="2">
        <v>47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46987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46988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46989</v>
      </c>
      <c r="C46365" s="2">
        <v>17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55</v>
      </c>
      <c r="D46366" s="2" t="s">
        <v>627</v>
      </c>
      <c r="E46366" s="2"/>
      <c r="F46366" s="2"/>
      <c r="G46366" s="2"/>
      <c r="H46366" s="2"/>
    </row>
    <row r="46367" spans="2:8">
      <c r="B46367" s="2" t="s">
        <v>46991</v>
      </c>
      <c r="C46367" s="2">
        <v>63</v>
      </c>
      <c r="D46367" s="2" t="s">
        <v>627</v>
      </c>
      <c r="E46367" s="2"/>
      <c r="F46367" s="2"/>
      <c r="G46367" s="2"/>
      <c r="H46367" s="2"/>
    </row>
    <row r="46368" spans="2:8">
      <c r="B46368" s="2" t="s">
        <v>46992</v>
      </c>
      <c r="C46368" s="2">
        <v>25</v>
      </c>
      <c r="D46368" s="2" t="s">
        <v>627</v>
      </c>
      <c r="E46368" s="2"/>
      <c r="F46368" s="2"/>
      <c r="G46368" s="2"/>
      <c r="H46368" s="2"/>
    </row>
    <row r="46369" spans="2:8">
      <c r="B46369" s="2" t="s">
        <v>46993</v>
      </c>
      <c r="C46369" s="2">
        <v>25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27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39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46997</v>
      </c>
      <c r="C46373" s="2">
        <v>25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46998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18</v>
      </c>
      <c r="D46375" s="2" t="s">
        <v>627</v>
      </c>
      <c r="E46375" s="2"/>
      <c r="F46375" s="2"/>
      <c r="G46375" s="2"/>
      <c r="H46375" s="2"/>
    </row>
    <row r="46376" spans="2:8">
      <c r="B46376" s="2" t="s">
        <v>47000</v>
      </c>
      <c r="C46376" s="2">
        <v>16</v>
      </c>
      <c r="D46376" s="2" t="s">
        <v>627</v>
      </c>
      <c r="E46376" s="2"/>
      <c r="F46376" s="2"/>
      <c r="G46376" s="2"/>
      <c r="H46376" s="2"/>
    </row>
    <row r="46377" spans="2:8">
      <c r="B46377" s="2" t="s">
        <v>47001</v>
      </c>
      <c r="C46377" s="2">
        <v>13</v>
      </c>
      <c r="D46377" s="2" t="s">
        <v>627</v>
      </c>
      <c r="E46377" s="2"/>
      <c r="F46377" s="2"/>
      <c r="G46377" s="2"/>
      <c r="H46377" s="2"/>
    </row>
    <row r="46378" spans="2:8">
      <c r="B46378" s="2" t="s">
        <v>47002</v>
      </c>
      <c r="C46378" s="2">
        <v>10</v>
      </c>
      <c r="D46378" s="2" t="s">
        <v>627</v>
      </c>
      <c r="E46378" s="2"/>
      <c r="F46378" s="2"/>
      <c r="G46378" s="2"/>
      <c r="H46378" s="2"/>
    </row>
    <row r="46379" spans="2:8">
      <c r="B46379" s="2" t="s">
        <v>47003</v>
      </c>
      <c r="C46379" s="2">
        <v>40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37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47005</v>
      </c>
      <c r="C46381" s="2">
        <v>39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47006</v>
      </c>
      <c r="C46382" s="2">
        <v>41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47007</v>
      </c>
      <c r="C46383" s="2">
        <v>18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47008</v>
      </c>
      <c r="C46384" s="2">
        <v>19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47009</v>
      </c>
      <c r="C46385" s="2">
        <v>26</v>
      </c>
      <c r="D46385" s="2" t="s">
        <v>627</v>
      </c>
      <c r="E46385" s="2"/>
      <c r="F46385" s="2"/>
      <c r="G46385" s="2"/>
      <c r="H46385" s="2"/>
    </row>
    <row r="46386" spans="2:8">
      <c r="B46386" s="2" t="s">
        <v>47010</v>
      </c>
      <c r="C46386" s="2">
        <v>12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47012</v>
      </c>
      <c r="C46388" s="2">
        <v>17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47013</v>
      </c>
      <c r="C46389" s="2">
        <v>40</v>
      </c>
      <c r="D46389" s="2" t="s">
        <v>627</v>
      </c>
      <c r="E46389" s="2"/>
      <c r="F46389" s="2"/>
      <c r="G46389" s="2"/>
      <c r="H46389" s="2"/>
    </row>
    <row r="46390" spans="2:8">
      <c r="B46390" s="2" t="s">
        <v>47014</v>
      </c>
      <c r="C46390" s="2">
        <v>45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48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57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47017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47018</v>
      </c>
      <c r="C46394" s="2">
        <v>49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47019</v>
      </c>
      <c r="C46395" s="2">
        <v>44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47020</v>
      </c>
      <c r="C46396" s="2">
        <v>40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47021</v>
      </c>
      <c r="C46397" s="2">
        <v>40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47022</v>
      </c>
      <c r="C46398" s="2">
        <v>58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47023</v>
      </c>
      <c r="C46399" s="2">
        <v>53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47024</v>
      </c>
      <c r="C46400" s="2">
        <v>48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47025</v>
      </c>
      <c r="C46401" s="2">
        <v>38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47026</v>
      </c>
      <c r="C46402" s="2">
        <v>42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47027</v>
      </c>
      <c r="C46403" s="2">
        <v>47</v>
      </c>
      <c r="D46403" s="2" t="s">
        <v>627</v>
      </c>
      <c r="E46403" s="2"/>
      <c r="F46403" s="2"/>
      <c r="G46403" s="2"/>
      <c r="H46403" s="2"/>
    </row>
    <row r="46404" spans="2:8">
      <c r="B46404" s="2" t="s">
        <v>47028</v>
      </c>
      <c r="C46404" s="2">
        <v>48</v>
      </c>
      <c r="D46404" s="2" t="s">
        <v>627</v>
      </c>
      <c r="E46404" s="2"/>
      <c r="F46404" s="2"/>
      <c r="G46404" s="2"/>
      <c r="H46404" s="2"/>
    </row>
    <row r="46405" spans="2:8">
      <c r="B46405" s="2" t="s">
        <v>47029</v>
      </c>
      <c r="C46405" s="2">
        <v>53</v>
      </c>
      <c r="D46405" s="2" t="s">
        <v>627</v>
      </c>
      <c r="E46405" s="2"/>
      <c r="F46405" s="2"/>
      <c r="G46405" s="2"/>
      <c r="H46405" s="2"/>
    </row>
    <row r="46406" spans="2:8">
      <c r="B46406" s="2" t="s">
        <v>47030</v>
      </c>
      <c r="C46406" s="2">
        <v>22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17</v>
      </c>
      <c r="D46407" s="2" t="s">
        <v>627</v>
      </c>
      <c r="E46407" s="2"/>
      <c r="F46407" s="2"/>
      <c r="G46407" s="2"/>
      <c r="H46407" s="2"/>
    </row>
    <row r="46408" spans="2:8">
      <c r="B46408" s="2" t="s">
        <v>47032</v>
      </c>
      <c r="C46408" s="2">
        <v>53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51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52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47035</v>
      </c>
      <c r="C46411" s="2">
        <v>50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47036</v>
      </c>
      <c r="C46412" s="2">
        <v>14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47037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47038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47039</v>
      </c>
      <c r="C46415" s="2">
        <v>29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47040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14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16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47043</v>
      </c>
      <c r="C46419" s="2">
        <v>19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47044</v>
      </c>
      <c r="C46420" s="2">
        <v>32</v>
      </c>
      <c r="D46420" s="2" t="s">
        <v>627</v>
      </c>
      <c r="E46420" s="2"/>
      <c r="F46420" s="2"/>
      <c r="G46420" s="2"/>
      <c r="H46420" s="2"/>
    </row>
    <row r="46421" spans="2:8">
      <c r="B46421" s="2" t="s">
        <v>47045</v>
      </c>
      <c r="C46421" s="2">
        <v>34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47046</v>
      </c>
      <c r="C46422" s="2">
        <v>33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47047</v>
      </c>
      <c r="C46423" s="2">
        <v>34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47048</v>
      </c>
      <c r="C46424" s="2">
        <v>40</v>
      </c>
      <c r="D46424" s="2" t="s">
        <v>627</v>
      </c>
      <c r="E46424" s="2"/>
      <c r="F46424" s="2"/>
      <c r="G46424" s="2"/>
      <c r="H46424" s="2"/>
    </row>
    <row r="46425" spans="2:8">
      <c r="B46425" s="2" t="s">
        <v>47049</v>
      </c>
      <c r="C46425" s="2">
        <v>46</v>
      </c>
      <c r="D46425" s="2" t="s">
        <v>627</v>
      </c>
      <c r="E46425" s="2"/>
      <c r="F46425" s="2"/>
      <c r="G46425" s="2"/>
      <c r="H46425" s="2"/>
    </row>
    <row r="46426" spans="2:8">
      <c r="B46426" s="2" t="s">
        <v>47050</v>
      </c>
      <c r="C46426" s="2">
        <v>51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47051</v>
      </c>
      <c r="C46427" s="2">
        <v>55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47052</v>
      </c>
      <c r="C46428" s="2">
        <v>59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49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49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54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54</v>
      </c>
      <c r="D46432" s="2" t="s">
        <v>627</v>
      </c>
      <c r="E46432" s="2"/>
      <c r="F46432" s="2"/>
      <c r="G46432" s="2"/>
      <c r="H46432" s="2"/>
    </row>
    <row r="46433" spans="2:8">
      <c r="B46433" s="2" t="s">
        <v>47057</v>
      </c>
      <c r="C46433" s="2">
        <v>57</v>
      </c>
      <c r="D46433" s="2" t="s">
        <v>627</v>
      </c>
      <c r="E46433" s="2"/>
      <c r="F46433" s="2"/>
      <c r="G46433" s="2"/>
      <c r="H46433" s="2"/>
    </row>
    <row r="46434" spans="2:8">
      <c r="B46434" s="2" t="s">
        <v>47058</v>
      </c>
      <c r="C46434" s="2">
        <v>50</v>
      </c>
      <c r="D46434" s="2" t="s">
        <v>627</v>
      </c>
      <c r="E46434" s="2"/>
      <c r="F46434" s="2"/>
      <c r="G46434" s="2"/>
      <c r="H46434" s="2"/>
    </row>
    <row r="46435" spans="2:8">
      <c r="B46435" s="2" t="s">
        <v>47059</v>
      </c>
      <c r="C46435" s="2">
        <v>53</v>
      </c>
      <c r="D46435" s="2" t="s">
        <v>627</v>
      </c>
      <c r="E46435" s="2"/>
      <c r="F46435" s="2"/>
      <c r="G46435" s="2"/>
      <c r="H46435" s="2"/>
    </row>
    <row r="46436" spans="2:8">
      <c r="B46436" s="2" t="s">
        <v>47060</v>
      </c>
      <c r="C46436" s="2">
        <v>51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49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48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45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23</v>
      </c>
      <c r="D46440" s="2" t="s">
        <v>627</v>
      </c>
      <c r="E46440" s="2"/>
      <c r="F46440" s="2"/>
      <c r="G46440" s="2"/>
      <c r="H46440" s="2"/>
    </row>
    <row r="46441" spans="2:8">
      <c r="B46441" s="2" t="s">
        <v>47065</v>
      </c>
      <c r="C46441" s="2">
        <v>18</v>
      </c>
      <c r="D46441" s="2" t="s">
        <v>627</v>
      </c>
      <c r="E46441" s="2"/>
      <c r="F46441" s="2"/>
      <c r="G46441" s="2"/>
      <c r="H46441" s="2"/>
    </row>
    <row r="46442" spans="2:8">
      <c r="B46442" s="2" t="s">
        <v>47066</v>
      </c>
      <c r="C46442" s="2">
        <v>23</v>
      </c>
      <c r="D46442" s="2" t="s">
        <v>627</v>
      </c>
      <c r="E46442" s="2"/>
      <c r="F46442" s="2"/>
      <c r="G46442" s="2"/>
      <c r="H46442" s="2"/>
    </row>
    <row r="46443" spans="2:8">
      <c r="B46443" s="2" t="s">
        <v>47067</v>
      </c>
      <c r="C46443" s="2">
        <v>24</v>
      </c>
      <c r="D46443" s="2" t="s">
        <v>627</v>
      </c>
      <c r="E46443" s="2"/>
      <c r="F46443" s="2"/>
      <c r="G46443" s="2"/>
      <c r="H46443" s="2"/>
    </row>
    <row r="46444" spans="2:8">
      <c r="B46444" s="2" t="s">
        <v>47068</v>
      </c>
      <c r="C46444" s="2">
        <v>27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47069</v>
      </c>
      <c r="C46445" s="2">
        <v>25</v>
      </c>
      <c r="D46445" s="2" t="s">
        <v>627</v>
      </c>
      <c r="E46445" s="2"/>
      <c r="F46445" s="2"/>
      <c r="G46445" s="2"/>
      <c r="H46445" s="2"/>
    </row>
    <row r="46446" spans="2:8">
      <c r="B46446" s="2" t="s">
        <v>47070</v>
      </c>
      <c r="C46446" s="2">
        <v>19</v>
      </c>
      <c r="D46446" s="2" t="s">
        <v>627</v>
      </c>
      <c r="E46446" s="2"/>
      <c r="F46446" s="2"/>
      <c r="G46446" s="2"/>
      <c r="H46446" s="2"/>
    </row>
    <row r="46447" spans="2:8">
      <c r="B46447" s="2" t="s">
        <v>47071</v>
      </c>
      <c r="C46447" s="2">
        <v>43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40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33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47077</v>
      </c>
      <c r="C46453" s="2">
        <v>32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37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41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28</v>
      </c>
      <c r="D46456" s="2" t="s">
        <v>627</v>
      </c>
      <c r="E46456" s="2"/>
      <c r="F46456" s="2"/>
      <c r="G46456" s="2"/>
      <c r="H46456" s="2"/>
    </row>
    <row r="46457" spans="2:8">
      <c r="B46457" s="2" t="s">
        <v>47081</v>
      </c>
      <c r="C46457" s="2">
        <v>22</v>
      </c>
      <c r="D46457" s="2" t="s">
        <v>627</v>
      </c>
      <c r="E46457" s="2"/>
      <c r="F46457" s="2"/>
      <c r="G46457" s="2"/>
      <c r="H46457" s="2"/>
    </row>
    <row r="46458" spans="2:8">
      <c r="B46458" s="2" t="s">
        <v>47082</v>
      </c>
      <c r="C46458" s="2">
        <v>13</v>
      </c>
      <c r="D46458" s="2" t="s">
        <v>627</v>
      </c>
      <c r="E46458" s="2"/>
      <c r="F46458" s="2"/>
      <c r="G46458" s="2"/>
      <c r="H46458" s="2"/>
    </row>
    <row r="46459" spans="2:8">
      <c r="B46459" s="2" t="s">
        <v>47083</v>
      </c>
      <c r="C46459" s="2">
        <v>52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50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47085</v>
      </c>
      <c r="C46461" s="2">
        <v>49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47086</v>
      </c>
      <c r="C46462" s="2">
        <v>46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47087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47088</v>
      </c>
      <c r="C46464" s="2">
        <v>38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47089</v>
      </c>
      <c r="C46465" s="2">
        <v>36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42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36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47095</v>
      </c>
      <c r="C46471" s="2">
        <v>33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22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44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47098</v>
      </c>
      <c r="C46474" s="2">
        <v>46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47099</v>
      </c>
      <c r="C46475" s="2">
        <v>47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15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47101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47102</v>
      </c>
      <c r="C46478" s="2">
        <v>23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31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51</v>
      </c>
      <c r="D46480" s="2" t="s">
        <v>627</v>
      </c>
      <c r="E46480" s="2"/>
      <c r="F46480" s="2"/>
      <c r="G46480" s="2"/>
      <c r="H46480" s="2"/>
    </row>
    <row r="46481" spans="2:8">
      <c r="B46481" s="2" t="s">
        <v>47105</v>
      </c>
      <c r="C46481" s="2">
        <v>47</v>
      </c>
      <c r="D46481" s="2" t="s">
        <v>627</v>
      </c>
      <c r="E46481" s="2"/>
      <c r="F46481" s="2"/>
      <c r="G46481" s="2"/>
      <c r="H46481" s="2"/>
    </row>
    <row r="46482" spans="2:8">
      <c r="B46482" s="2" t="s">
        <v>47106</v>
      </c>
      <c r="C46482" s="2">
        <v>51</v>
      </c>
      <c r="D46482" s="2" t="s">
        <v>627</v>
      </c>
      <c r="E46482" s="2"/>
      <c r="F46482" s="2"/>
      <c r="G46482" s="2"/>
      <c r="H46482" s="2"/>
    </row>
    <row r="46483" spans="2:8">
      <c r="B46483" s="2" t="s">
        <v>47107</v>
      </c>
      <c r="C46483" s="2">
        <v>58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46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49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51</v>
      </c>
      <c r="D46486" s="2" t="s">
        <v>627</v>
      </c>
      <c r="E46486" s="2"/>
      <c r="F46486" s="2"/>
      <c r="G46486" s="2"/>
      <c r="H46486" s="2"/>
    </row>
    <row r="46487" spans="2:8">
      <c r="B46487" s="2" t="s">
        <v>47111</v>
      </c>
      <c r="C46487" s="2">
        <v>37</v>
      </c>
      <c r="D46487" s="2" t="s">
        <v>627</v>
      </c>
      <c r="E46487" s="2"/>
      <c r="F46487" s="2"/>
      <c r="G46487" s="2"/>
      <c r="H46487" s="2"/>
    </row>
    <row r="46488" spans="2:8">
      <c r="B46488" s="2" t="s">
        <v>47112</v>
      </c>
      <c r="C46488" s="2">
        <v>38</v>
      </c>
      <c r="D46488" s="2" t="s">
        <v>627</v>
      </c>
      <c r="E46488" s="2"/>
      <c r="F46488" s="2"/>
      <c r="G46488" s="2"/>
      <c r="H46488" s="2"/>
    </row>
    <row r="46489" spans="2:8">
      <c r="B46489" s="2" t="s">
        <v>47113</v>
      </c>
      <c r="C46489" s="2">
        <v>39</v>
      </c>
      <c r="D46489" s="2" t="s">
        <v>627</v>
      </c>
      <c r="E46489" s="2"/>
      <c r="F46489" s="2"/>
      <c r="G46489" s="2"/>
      <c r="H46489" s="2"/>
    </row>
    <row r="46490" spans="2:8">
      <c r="B46490" s="2" t="s">
        <v>47114</v>
      </c>
      <c r="C46490" s="2">
        <v>43</v>
      </c>
      <c r="D46490" s="2" t="s">
        <v>627</v>
      </c>
      <c r="E46490" s="2"/>
      <c r="F46490" s="2"/>
      <c r="G46490" s="2"/>
      <c r="H46490" s="2"/>
    </row>
    <row r="46491" spans="2:8">
      <c r="B46491" s="2" t="s">
        <v>47115</v>
      </c>
      <c r="C46491" s="2">
        <v>40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34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47120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47122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47123</v>
      </c>
      <c r="C46499" s="2">
        <v>36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20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20</v>
      </c>
      <c r="D46502" s="2" t="s">
        <v>627</v>
      </c>
      <c r="E46502" s="2"/>
      <c r="F46502" s="2"/>
      <c r="G46502" s="2"/>
      <c r="H46502" s="2"/>
    </row>
    <row r="46503" spans="2:8">
      <c r="B46503" s="2" t="s">
        <v>47127</v>
      </c>
      <c r="C46503" s="2">
        <v>15</v>
      </c>
      <c r="D46503" s="2" t="s">
        <v>627</v>
      </c>
      <c r="E46503" s="2"/>
      <c r="F46503" s="2"/>
      <c r="G46503" s="2"/>
      <c r="H46503" s="2"/>
    </row>
    <row r="46504" spans="2:8">
      <c r="B46504" s="2" t="s">
        <v>47128</v>
      </c>
      <c r="C46504" s="2">
        <v>24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25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47130</v>
      </c>
      <c r="C46506" s="2">
        <v>43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47131</v>
      </c>
      <c r="C46507" s="2">
        <v>38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47132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47134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47135</v>
      </c>
      <c r="C46511" s="2">
        <v>45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47136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47137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47138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47139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47140</v>
      </c>
      <c r="C46516" s="2">
        <v>16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47141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47142</v>
      </c>
      <c r="C46518" s="2">
        <v>21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26</v>
      </c>
      <c r="D46519" s="2" t="s">
        <v>627</v>
      </c>
      <c r="E46519" s="2"/>
      <c r="F46519" s="2"/>
      <c r="G46519" s="2"/>
      <c r="H46519" s="2"/>
    </row>
    <row r="46520" spans="2:8">
      <c r="B46520" s="2" t="s">
        <v>47144</v>
      </c>
      <c r="C46520" s="2">
        <v>30</v>
      </c>
      <c r="D46520" s="2" t="s">
        <v>627</v>
      </c>
      <c r="E46520" s="2"/>
      <c r="F46520" s="2"/>
      <c r="G46520" s="2"/>
      <c r="H46520" s="2"/>
    </row>
    <row r="46521" spans="2:8">
      <c r="B46521" s="2" t="s">
        <v>47145</v>
      </c>
      <c r="C46521" s="2">
        <v>38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45</v>
      </c>
      <c r="D46522" s="2" t="s">
        <v>627</v>
      </c>
      <c r="E46522" s="2"/>
      <c r="F46522" s="2"/>
      <c r="G46522" s="2"/>
      <c r="H46522" s="2"/>
    </row>
    <row r="46523" spans="2:8">
      <c r="B46523" s="2" t="s">
        <v>47147</v>
      </c>
      <c r="C46523" s="2">
        <v>51</v>
      </c>
      <c r="D46523" s="2" t="s">
        <v>627</v>
      </c>
      <c r="E46523" s="2"/>
      <c r="F46523" s="2"/>
      <c r="G46523" s="2"/>
      <c r="H46523" s="2"/>
    </row>
    <row r="46524" spans="2:8">
      <c r="B46524" s="2" t="s">
        <v>47148</v>
      </c>
      <c r="C46524" s="2">
        <v>54</v>
      </c>
      <c r="D46524" s="2" t="s">
        <v>627</v>
      </c>
      <c r="E46524" s="2"/>
      <c r="F46524" s="2"/>
      <c r="G46524" s="2"/>
      <c r="H46524" s="2"/>
    </row>
    <row r="46525" spans="2:8">
      <c r="B46525" s="2" t="s">
        <v>47149</v>
      </c>
      <c r="C46525" s="2">
        <v>57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47150</v>
      </c>
      <c r="C46526" s="2">
        <v>60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47151</v>
      </c>
      <c r="C46527" s="2">
        <v>62</v>
      </c>
      <c r="D46527" s="2" t="s">
        <v>627</v>
      </c>
      <c r="E46527" s="2"/>
      <c r="F46527" s="2"/>
      <c r="G46527" s="2"/>
      <c r="H46527" s="2"/>
    </row>
    <row r="46528" spans="2:8">
      <c r="B46528" s="2" t="s">
        <v>47152</v>
      </c>
      <c r="C46528" s="2">
        <v>44</v>
      </c>
      <c r="D46528" s="2" t="s">
        <v>627</v>
      </c>
      <c r="E46528" s="2"/>
      <c r="F46528" s="2"/>
      <c r="G46528" s="2"/>
      <c r="H46528" s="2"/>
    </row>
    <row r="46529" spans="2:8">
      <c r="B46529" s="2" t="s">
        <v>47153</v>
      </c>
      <c r="C46529" s="2">
        <v>47</v>
      </c>
      <c r="D46529" s="2" t="s">
        <v>627</v>
      </c>
      <c r="E46529" s="2"/>
      <c r="F46529" s="2"/>
      <c r="G46529" s="2"/>
      <c r="H46529" s="2"/>
    </row>
    <row r="46530" spans="2:8">
      <c r="B46530" s="2" t="s">
        <v>47154</v>
      </c>
      <c r="C46530" s="2">
        <v>49</v>
      </c>
      <c r="D46530" s="2" t="s">
        <v>627</v>
      </c>
      <c r="E46530" s="2"/>
      <c r="F46530" s="2"/>
      <c r="G46530" s="2"/>
      <c r="H46530" s="2"/>
    </row>
    <row r="46531" spans="2:8">
      <c r="B46531" s="2" t="s">
        <v>47155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47157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47158</v>
      </c>
      <c r="C46534" s="2">
        <v>9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47159</v>
      </c>
      <c r="C46535" s="2">
        <v>23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21</v>
      </c>
      <c r="D46536" s="2" t="s">
        <v>627</v>
      </c>
      <c r="E46536" s="2"/>
      <c r="F46536" s="2"/>
      <c r="G46536" s="2"/>
      <c r="H46536" s="2"/>
    </row>
    <row r="46537" spans="2:8">
      <c r="B46537" s="2" t="s">
        <v>47161</v>
      </c>
      <c r="C46537" s="2">
        <v>16</v>
      </c>
      <c r="D46537" s="2" t="s">
        <v>627</v>
      </c>
      <c r="E46537" s="2"/>
      <c r="F46537" s="2"/>
      <c r="G46537" s="2"/>
      <c r="H46537" s="2"/>
    </row>
    <row r="46538" spans="2:8">
      <c r="B46538" s="2" t="s">
        <v>47162</v>
      </c>
      <c r="C46538" s="2">
        <v>13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17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50</v>
      </c>
      <c r="D46540" s="2" t="s">
        <v>627</v>
      </c>
      <c r="E46540" s="2"/>
      <c r="F46540" s="2"/>
      <c r="G46540" s="2"/>
      <c r="H46540" s="2"/>
    </row>
    <row r="46541" spans="2:8">
      <c r="B46541" s="2" t="s">
        <v>47165</v>
      </c>
      <c r="C46541" s="2">
        <v>51</v>
      </c>
      <c r="D46541" s="2" t="s">
        <v>627</v>
      </c>
      <c r="E46541" s="2"/>
      <c r="F46541" s="2"/>
      <c r="G46541" s="2"/>
      <c r="H46541" s="2"/>
    </row>
    <row r="46542" spans="2:8">
      <c r="B46542" s="2" t="s">
        <v>47166</v>
      </c>
      <c r="C46542" s="2">
        <v>62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66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47168</v>
      </c>
      <c r="C46544" s="2">
        <v>77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47169</v>
      </c>
      <c r="C46545" s="2">
        <v>38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44</v>
      </c>
      <c r="D46546" s="2" t="s">
        <v>627</v>
      </c>
      <c r="E46546" s="2"/>
      <c r="F46546" s="2"/>
      <c r="G46546" s="2"/>
      <c r="H46546" s="2"/>
    </row>
    <row r="46547" spans="2:8">
      <c r="B46547" s="2" t="s">
        <v>47171</v>
      </c>
      <c r="C46547" s="2">
        <v>51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24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19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13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47176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47177</v>
      </c>
      <c r="C46553" s="2">
        <v>26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47178</v>
      </c>
      <c r="C46554" s="2">
        <v>46</v>
      </c>
      <c r="D46554" s="2" t="s">
        <v>627</v>
      </c>
      <c r="E46554" s="2"/>
      <c r="F46554" s="2"/>
      <c r="G46554" s="2"/>
      <c r="H46554" s="2"/>
    </row>
    <row r="46555" spans="2:8">
      <c r="B46555" s="2" t="s">
        <v>47179</v>
      </c>
      <c r="C46555" s="2">
        <v>53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47180</v>
      </c>
      <c r="C46556" s="2">
        <v>59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47181</v>
      </c>
      <c r="C46557" s="2">
        <v>15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63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61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15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47186</v>
      </c>
      <c r="C46562" s="2">
        <v>19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47187</v>
      </c>
      <c r="C46563" s="2">
        <v>18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47188</v>
      </c>
      <c r="C46564" s="2">
        <v>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47189</v>
      </c>
      <c r="C46565" s="2">
        <v>13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47190</v>
      </c>
      <c r="C46566" s="2">
        <v>28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29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30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32</v>
      </c>
      <c r="D46569" s="2" t="s">
        <v>627</v>
      </c>
      <c r="E46569" s="2"/>
      <c r="F46569" s="2"/>
      <c r="G46569" s="2"/>
      <c r="H46569" s="2"/>
    </row>
    <row r="46570" spans="2:8">
      <c r="B46570" s="2" t="s">
        <v>47194</v>
      </c>
      <c r="C46570" s="2">
        <v>35</v>
      </c>
      <c r="D46570" s="2" t="s">
        <v>627</v>
      </c>
      <c r="E46570" s="2"/>
      <c r="F46570" s="2"/>
      <c r="G46570" s="2"/>
      <c r="H46570" s="2"/>
    </row>
    <row r="46571" spans="2:8">
      <c r="B46571" s="2" t="s">
        <v>47195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43</v>
      </c>
      <c r="D46572" s="2" t="s">
        <v>627</v>
      </c>
      <c r="E46572" s="2"/>
      <c r="F46572" s="2"/>
      <c r="G46572" s="2"/>
      <c r="H46572" s="2"/>
    </row>
    <row r="46573" spans="2:8">
      <c r="B46573" s="2" t="s">
        <v>47197</v>
      </c>
      <c r="C46573" s="2">
        <v>44</v>
      </c>
      <c r="D46573" s="2" t="s">
        <v>627</v>
      </c>
      <c r="E46573" s="2"/>
      <c r="F46573" s="2"/>
      <c r="G46573" s="2"/>
      <c r="H46573" s="2"/>
    </row>
    <row r="46574" spans="2:8">
      <c r="B46574" s="2" t="s">
        <v>47198</v>
      </c>
      <c r="C46574" s="2">
        <v>47</v>
      </c>
      <c r="D46574" s="2" t="s">
        <v>627</v>
      </c>
      <c r="E46574" s="2"/>
      <c r="F46574" s="2"/>
      <c r="G46574" s="2"/>
      <c r="H46574" s="2"/>
    </row>
    <row r="46575" spans="2:8">
      <c r="B46575" s="2" t="s">
        <v>47199</v>
      </c>
      <c r="C46575" s="2">
        <v>47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49</v>
      </c>
      <c r="D46576" s="2" t="s">
        <v>627</v>
      </c>
      <c r="E46576" s="2"/>
      <c r="F46576" s="2"/>
      <c r="G46576" s="2"/>
      <c r="H46576" s="2"/>
    </row>
    <row r="46577" spans="2:8">
      <c r="B46577" s="2" t="s">
        <v>47201</v>
      </c>
      <c r="C46577" s="2">
        <v>60</v>
      </c>
      <c r="D46577" s="2" t="s">
        <v>627</v>
      </c>
      <c r="E46577" s="2"/>
      <c r="F46577" s="2"/>
      <c r="G46577" s="2"/>
      <c r="H46577" s="2"/>
    </row>
    <row r="46578" spans="2:8">
      <c r="B46578" s="2" t="s">
        <v>47202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21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47204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16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15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14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14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47209</v>
      </c>
      <c r="C46585" s="2">
        <v>14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47210</v>
      </c>
      <c r="C46586" s="2">
        <v>14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47211</v>
      </c>
      <c r="C46587" s="2">
        <v>14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47212</v>
      </c>
      <c r="C46588" s="2">
        <v>14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47213</v>
      </c>
      <c r="C46589" s="2">
        <v>14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15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17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16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47217</v>
      </c>
      <c r="C46593" s="2">
        <v>29</v>
      </c>
      <c r="D46593" s="2" t="s">
        <v>627</v>
      </c>
      <c r="E46593" s="2"/>
      <c r="F46593" s="2"/>
      <c r="G46593" s="2"/>
      <c r="H46593" s="2"/>
    </row>
    <row r="46594" spans="2:8">
      <c r="B46594" s="2" t="s">
        <v>47218</v>
      </c>
      <c r="C46594" s="2">
        <v>34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47219</v>
      </c>
      <c r="C46595" s="2">
        <v>36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47220</v>
      </c>
      <c r="C46596" s="2">
        <v>39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43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43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47223</v>
      </c>
      <c r="C46599" s="2">
        <v>47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47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47225</v>
      </c>
      <c r="C46601" s="2">
        <v>44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47226</v>
      </c>
      <c r="C46602" s="2">
        <v>38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35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47228</v>
      </c>
      <c r="C46604" s="2">
        <v>32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47229</v>
      </c>
      <c r="C46605" s="2">
        <v>53</v>
      </c>
      <c r="D46605" s="2" t="s">
        <v>627</v>
      </c>
      <c r="E46605" s="2"/>
      <c r="F46605" s="2"/>
      <c r="G46605" s="2"/>
      <c r="H46605" s="2"/>
    </row>
    <row r="46606" spans="2:8">
      <c r="B46606" s="2" t="s">
        <v>47230</v>
      </c>
      <c r="C46606" s="2">
        <v>59</v>
      </c>
      <c r="D46606" s="2" t="s">
        <v>627</v>
      </c>
      <c r="E46606" s="2"/>
      <c r="F46606" s="2"/>
      <c r="G46606" s="2"/>
      <c r="H46606" s="2"/>
    </row>
    <row r="46607" spans="2:8">
      <c r="B46607" s="2" t="s">
        <v>47231</v>
      </c>
      <c r="C46607" s="2">
        <v>55</v>
      </c>
      <c r="D46607" s="2" t="s">
        <v>627</v>
      </c>
      <c r="E46607" s="2"/>
      <c r="F46607" s="2"/>
      <c r="G46607" s="2"/>
      <c r="H46607" s="2"/>
    </row>
    <row r="46608" spans="2:8">
      <c r="B46608" s="2" t="s">
        <v>47232</v>
      </c>
      <c r="C46608" s="2">
        <v>59</v>
      </c>
      <c r="D46608" s="2" t="s">
        <v>627</v>
      </c>
      <c r="E46608" s="2"/>
      <c r="F46608" s="2"/>
      <c r="G46608" s="2"/>
      <c r="H46608" s="2"/>
    </row>
    <row r="46609" spans="2:8">
      <c r="B46609" s="2" t="s">
        <v>47233</v>
      </c>
      <c r="C46609" s="2">
        <v>62</v>
      </c>
      <c r="D46609" s="2" t="s">
        <v>627</v>
      </c>
      <c r="E46609" s="2"/>
      <c r="F46609" s="2"/>
      <c r="G46609" s="2"/>
      <c r="H46609" s="2"/>
    </row>
    <row r="46610" spans="2:8">
      <c r="B46610" s="2" t="s">
        <v>47234</v>
      </c>
      <c r="C46610" s="2">
        <v>48</v>
      </c>
      <c r="D46610" s="2" t="s">
        <v>627</v>
      </c>
      <c r="E46610" s="2"/>
      <c r="F46610" s="2"/>
      <c r="G46610" s="2"/>
      <c r="H46610" s="2"/>
    </row>
    <row r="46611" spans="2:8">
      <c r="B46611" s="2" t="s">
        <v>47235</v>
      </c>
      <c r="C46611" s="2">
        <v>53</v>
      </c>
      <c r="D46611" s="2" t="s">
        <v>627</v>
      </c>
      <c r="E46611" s="2"/>
      <c r="F46611" s="2"/>
      <c r="G46611" s="2"/>
      <c r="H46611" s="2"/>
    </row>
    <row r="46612" spans="2:8">
      <c r="B46612" s="2" t="s">
        <v>47236</v>
      </c>
      <c r="C46612" s="2">
        <v>59</v>
      </c>
      <c r="D46612" s="2" t="s">
        <v>627</v>
      </c>
      <c r="E46612" s="2"/>
      <c r="F46612" s="2"/>
      <c r="G46612" s="2"/>
      <c r="H46612" s="2"/>
    </row>
    <row r="46613" spans="2:8">
      <c r="B46613" s="2" t="s">
        <v>47237</v>
      </c>
      <c r="C46613" s="2">
        <v>16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47238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47239</v>
      </c>
      <c r="C46615" s="2">
        <v>20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31</v>
      </c>
      <c r="D46616" s="2" t="s">
        <v>627</v>
      </c>
      <c r="E46616" s="2"/>
      <c r="F46616" s="2"/>
      <c r="G46616" s="2"/>
      <c r="H46616" s="2"/>
    </row>
    <row r="46617" spans="2:8">
      <c r="B46617" s="2" t="s">
        <v>47241</v>
      </c>
      <c r="C46617" s="2">
        <v>32</v>
      </c>
      <c r="D46617" s="2" t="s">
        <v>627</v>
      </c>
      <c r="E46617" s="2"/>
      <c r="F46617" s="2"/>
      <c r="G46617" s="2"/>
      <c r="H46617" s="2"/>
    </row>
    <row r="46618" spans="2:8">
      <c r="B46618" s="2" t="s">
        <v>47242</v>
      </c>
      <c r="C46618" s="2">
        <v>37</v>
      </c>
      <c r="D46618" s="2" t="s">
        <v>627</v>
      </c>
      <c r="E46618" s="2"/>
      <c r="F46618" s="2"/>
      <c r="G46618" s="2"/>
      <c r="H46618" s="2"/>
    </row>
    <row r="46619" spans="2:8">
      <c r="B46619" s="2" t="s">
        <v>47243</v>
      </c>
      <c r="C46619" s="2">
        <v>51</v>
      </c>
      <c r="D46619" s="2" t="s">
        <v>627</v>
      </c>
      <c r="E46619" s="2"/>
      <c r="F46619" s="2"/>
      <c r="G46619" s="2"/>
      <c r="H46619" s="2"/>
    </row>
    <row r="46620" spans="2:8">
      <c r="B46620" s="2" t="s">
        <v>47244</v>
      </c>
      <c r="C46620" s="2">
        <v>27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52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47246</v>
      </c>
      <c r="C46622" s="2">
        <v>44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47247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47248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47249</v>
      </c>
      <c r="C46625" s="2">
        <v>22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19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15</v>
      </c>
      <c r="D46627" s="2" t="s">
        <v>627</v>
      </c>
      <c r="E46627" s="2"/>
      <c r="F46627" s="2"/>
      <c r="G46627" s="2"/>
      <c r="H46627" s="2"/>
    </row>
    <row r="46628" spans="2:8">
      <c r="B46628" s="2" t="s">
        <v>47252</v>
      </c>
      <c r="C46628" s="2">
        <v>18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47254</v>
      </c>
      <c r="C46630" s="2">
        <v>33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47255</v>
      </c>
      <c r="C46631" s="2">
        <v>36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47256</v>
      </c>
      <c r="C46632" s="2">
        <v>38</v>
      </c>
      <c r="D46632" s="2" t="s">
        <v>627</v>
      </c>
      <c r="E46632" s="2"/>
      <c r="F46632" s="2"/>
      <c r="G46632" s="2"/>
      <c r="H46632" s="2"/>
    </row>
    <row r="46633" spans="2:8">
      <c r="B46633" s="2" t="s">
        <v>47257</v>
      </c>
      <c r="C46633" s="2">
        <v>41</v>
      </c>
      <c r="D46633" s="2" t="s">
        <v>627</v>
      </c>
      <c r="E46633" s="2"/>
      <c r="F46633" s="2"/>
      <c r="G46633" s="2"/>
      <c r="H46633" s="2"/>
    </row>
    <row r="46634" spans="2:8">
      <c r="B46634" s="2" t="s">
        <v>47258</v>
      </c>
      <c r="C46634" s="2">
        <v>42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44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42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40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47262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47263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47264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47265</v>
      </c>
      <c r="C46641" s="2">
        <v>35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47266</v>
      </c>
      <c r="C46642" s="2">
        <v>34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28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20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12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47271</v>
      </c>
      <c r="C46647" s="2">
        <v>10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47272</v>
      </c>
      <c r="C46648" s="2">
        <v>13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14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13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18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24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38</v>
      </c>
      <c r="D46656" s="2" t="s">
        <v>627</v>
      </c>
      <c r="E46656" s="2"/>
      <c r="F46656" s="2"/>
      <c r="G46656" s="2"/>
      <c r="H46656" s="2"/>
    </row>
    <row r="46657" spans="2:8">
      <c r="B46657" s="2" t="s">
        <v>47281</v>
      </c>
      <c r="C46657" s="2">
        <v>41</v>
      </c>
      <c r="D46657" s="2" t="s">
        <v>627</v>
      </c>
      <c r="E46657" s="2"/>
      <c r="F46657" s="2"/>
      <c r="G46657" s="2"/>
      <c r="H46657" s="2"/>
    </row>
    <row r="46658" spans="2:8">
      <c r="B46658" s="2" t="s">
        <v>47282</v>
      </c>
      <c r="C46658" s="2">
        <v>44</v>
      </c>
      <c r="D46658" s="2" t="s">
        <v>627</v>
      </c>
      <c r="E46658" s="2"/>
      <c r="F46658" s="2"/>
      <c r="G46658" s="2"/>
      <c r="H46658" s="2"/>
    </row>
    <row r="46659" spans="2:8">
      <c r="B46659" s="2" t="s">
        <v>47283</v>
      </c>
      <c r="C46659" s="2">
        <v>43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24</v>
      </c>
      <c r="D46662" s="2" t="s">
        <v>627</v>
      </c>
      <c r="E46662" s="2"/>
      <c r="F46662" s="2"/>
      <c r="G46662" s="2"/>
      <c r="H46662" s="2"/>
    </row>
    <row r="46663" spans="2:8">
      <c r="B46663" s="2" t="s">
        <v>47287</v>
      </c>
      <c r="C46663" s="2">
        <v>35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47289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47290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11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47292</v>
      </c>
      <c r="C46668" s="2">
        <v>15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47293</v>
      </c>
      <c r="C46669" s="2">
        <v>18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47294</v>
      </c>
      <c r="C46670" s="2">
        <v>50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47295</v>
      </c>
      <c r="C46671" s="2">
        <v>43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47296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47297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47300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47301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27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21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10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23</v>
      </c>
      <c r="D46682" s="2" t="s">
        <v>627</v>
      </c>
      <c r="E46682" s="2"/>
      <c r="F46682" s="2"/>
      <c r="G46682" s="2"/>
      <c r="H46682" s="2"/>
    </row>
    <row r="46683" spans="2:8">
      <c r="B46683" s="2" t="s">
        <v>47307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35</v>
      </c>
      <c r="D46684" s="2" t="s">
        <v>627</v>
      </c>
      <c r="E46684" s="2"/>
      <c r="F46684" s="2"/>
      <c r="G46684" s="2"/>
      <c r="H46684" s="2"/>
    </row>
    <row r="46685" spans="2:8">
      <c r="B46685" s="2" t="s">
        <v>47309</v>
      </c>
      <c r="C46685" s="2">
        <v>37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59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64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67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19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18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47315</v>
      </c>
      <c r="C46691" s="2">
        <v>64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47316</v>
      </c>
      <c r="C46692" s="2">
        <v>69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47317</v>
      </c>
      <c r="C46693" s="2">
        <v>72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47318</v>
      </c>
      <c r="C46694" s="2">
        <v>77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47319</v>
      </c>
      <c r="C46695" s="2">
        <v>49</v>
      </c>
      <c r="D46695" s="2" t="s">
        <v>627</v>
      </c>
      <c r="E46695" s="2"/>
      <c r="F46695" s="2"/>
      <c r="G46695" s="2"/>
      <c r="H46695" s="2"/>
    </row>
    <row r="46696" spans="2:8">
      <c r="B46696" s="2" t="s">
        <v>47320</v>
      </c>
      <c r="C46696" s="2">
        <v>51</v>
      </c>
      <c r="D46696" s="2" t="s">
        <v>627</v>
      </c>
      <c r="E46696" s="2"/>
      <c r="F46696" s="2"/>
      <c r="G46696" s="2"/>
      <c r="H46696" s="2"/>
    </row>
    <row r="46697" spans="2:8">
      <c r="B46697" s="2" t="s">
        <v>47321</v>
      </c>
      <c r="C46697" s="2">
        <v>54</v>
      </c>
      <c r="D46697" s="2" t="s">
        <v>627</v>
      </c>
      <c r="E46697" s="2"/>
      <c r="F46697" s="2"/>
      <c r="G46697" s="2"/>
      <c r="H46697" s="2"/>
    </row>
    <row r="46698" spans="2:8">
      <c r="B46698" s="2" t="s">
        <v>47322</v>
      </c>
      <c r="C46698" s="2">
        <v>60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42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47324</v>
      </c>
      <c r="C46700" s="2">
        <v>40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47325</v>
      </c>
      <c r="C46701" s="2">
        <v>36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47326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47327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47328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47329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47330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47331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47332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47333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47334</v>
      </c>
      <c r="C46710" s="2">
        <v>57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47335</v>
      </c>
      <c r="C46711" s="2">
        <v>51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47336</v>
      </c>
      <c r="C46712" s="2">
        <v>49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47337</v>
      </c>
      <c r="C46713" s="2">
        <v>47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47338</v>
      </c>
      <c r="C46714" s="2">
        <v>45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47339</v>
      </c>
      <c r="C46715" s="2">
        <v>43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47340</v>
      </c>
      <c r="C46716" s="2">
        <v>20</v>
      </c>
      <c r="D46716" s="2" t="s">
        <v>627</v>
      </c>
      <c r="E46716" s="2"/>
      <c r="F46716" s="2"/>
      <c r="G46716" s="2"/>
      <c r="H46716" s="2"/>
    </row>
    <row r="46717" spans="2:8">
      <c r="B46717" s="2" t="s">
        <v>47341</v>
      </c>
      <c r="C46717" s="2">
        <v>29</v>
      </c>
      <c r="D46717" s="2" t="s">
        <v>627</v>
      </c>
      <c r="E46717" s="2"/>
      <c r="F46717" s="2"/>
      <c r="G46717" s="2"/>
      <c r="H46717" s="2"/>
    </row>
    <row r="46718" spans="2:8">
      <c r="B46718" s="2" t="s">
        <v>47342</v>
      </c>
      <c r="C46718" s="2">
        <v>38</v>
      </c>
      <c r="D46718" s="2" t="s">
        <v>627</v>
      </c>
      <c r="E46718" s="2"/>
      <c r="F46718" s="2"/>
      <c r="G46718" s="2"/>
      <c r="H46718" s="2"/>
    </row>
    <row r="46719" spans="2:8">
      <c r="B46719" s="2" t="s">
        <v>47343</v>
      </c>
      <c r="C46719" s="2">
        <v>44</v>
      </c>
      <c r="D46719" s="2" t="s">
        <v>627</v>
      </c>
      <c r="E46719" s="2"/>
      <c r="F46719" s="2"/>
      <c r="G46719" s="2"/>
      <c r="H46719" s="2"/>
    </row>
    <row r="46720" spans="2:8">
      <c r="B46720" s="2" t="s">
        <v>47344</v>
      </c>
      <c r="C46720" s="2">
        <v>52</v>
      </c>
      <c r="D46720" s="2" t="s">
        <v>627</v>
      </c>
      <c r="E46720" s="2"/>
      <c r="F46720" s="2"/>
      <c r="G46720" s="2"/>
      <c r="H46720" s="2"/>
    </row>
    <row r="46721" spans="2:8">
      <c r="B46721" s="2" t="s">
        <v>47345</v>
      </c>
      <c r="C46721" s="2">
        <v>60</v>
      </c>
      <c r="D46721" s="2" t="s">
        <v>627</v>
      </c>
      <c r="E46721" s="2"/>
      <c r="F46721" s="2"/>
      <c r="G46721" s="2"/>
      <c r="H46721" s="2"/>
    </row>
    <row r="46722" spans="2:8">
      <c r="B46722" s="2" t="s">
        <v>47346</v>
      </c>
      <c r="C46722" s="2">
        <v>18</v>
      </c>
      <c r="D46722" s="2" t="s">
        <v>627</v>
      </c>
      <c r="E46722" s="2"/>
      <c r="F46722" s="2"/>
      <c r="G46722" s="2"/>
      <c r="H46722" s="2"/>
    </row>
    <row r="46723" spans="2:8">
      <c r="B46723" s="2" t="s">
        <v>47347</v>
      </c>
      <c r="C46723" s="2">
        <v>15</v>
      </c>
      <c r="D46723" s="2" t="s">
        <v>627</v>
      </c>
      <c r="E46723" s="2"/>
      <c r="F46723" s="2"/>
      <c r="G46723" s="2"/>
      <c r="H46723" s="2"/>
    </row>
    <row r="46724" spans="2:8">
      <c r="B46724" s="2" t="s">
        <v>47348</v>
      </c>
      <c r="C46724" s="2">
        <v>11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47349</v>
      </c>
      <c r="C46725" s="2">
        <v>28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40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15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21</v>
      </c>
      <c r="D46728" s="2" t="s">
        <v>627</v>
      </c>
      <c r="E46728" s="2"/>
      <c r="F46728" s="2"/>
      <c r="G46728" s="2"/>
      <c r="H46728" s="2"/>
    </row>
    <row r="46729" spans="2:8">
      <c r="B46729" s="2" t="s">
        <v>47353</v>
      </c>
      <c r="C46729" s="2">
        <v>24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32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39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56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47357</v>
      </c>
      <c r="C46733" s="2">
        <v>45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47358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47359</v>
      </c>
      <c r="C46735" s="2">
        <v>40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47360</v>
      </c>
      <c r="C46736" s="2">
        <v>42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47361</v>
      </c>
      <c r="C46737" s="2">
        <v>48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47362</v>
      </c>
      <c r="C46738" s="2">
        <v>45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44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44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47365</v>
      </c>
      <c r="C46741" s="2">
        <v>43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47366</v>
      </c>
      <c r="C46742" s="2">
        <v>50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53</v>
      </c>
      <c r="D46743" s="2" t="s">
        <v>627</v>
      </c>
      <c r="E46743" s="2"/>
      <c r="F46743" s="2"/>
      <c r="G46743" s="2"/>
      <c r="H46743" s="2"/>
    </row>
    <row r="46744" spans="2:8">
      <c r="B46744" s="2" t="s">
        <v>47368</v>
      </c>
      <c r="C46744" s="2">
        <v>56</v>
      </c>
      <c r="D46744" s="2" t="s">
        <v>627</v>
      </c>
      <c r="E46744" s="2"/>
      <c r="F46744" s="2"/>
      <c r="G46744" s="2"/>
      <c r="H46744" s="2"/>
    </row>
    <row r="46745" spans="2:8">
      <c r="B46745" s="2" t="s">
        <v>47369</v>
      </c>
      <c r="C46745" s="2">
        <v>43</v>
      </c>
      <c r="D46745" s="2" t="s">
        <v>627</v>
      </c>
      <c r="E46745" s="2"/>
      <c r="F46745" s="2"/>
      <c r="G46745" s="2"/>
      <c r="H46745" s="2"/>
    </row>
    <row r="46746" spans="2:8">
      <c r="B46746" s="2" t="s">
        <v>47370</v>
      </c>
      <c r="C46746" s="2">
        <v>46</v>
      </c>
      <c r="D46746" s="2" t="s">
        <v>627</v>
      </c>
      <c r="E46746" s="2"/>
      <c r="F46746" s="2"/>
      <c r="G46746" s="2"/>
      <c r="H46746" s="2"/>
    </row>
    <row r="46747" spans="2:8">
      <c r="B46747" s="2" t="s">
        <v>47371</v>
      </c>
      <c r="C46747" s="2">
        <v>48</v>
      </c>
      <c r="D46747" s="2" t="s">
        <v>627</v>
      </c>
      <c r="E46747" s="2"/>
      <c r="F46747" s="2"/>
      <c r="G46747" s="2"/>
      <c r="H46747" s="2"/>
    </row>
    <row r="46748" spans="2:8">
      <c r="B46748" s="2" t="s">
        <v>47372</v>
      </c>
      <c r="C46748" s="2">
        <v>57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53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45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47375</v>
      </c>
      <c r="C46751" s="2">
        <v>20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28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37</v>
      </c>
      <c r="D46753" s="2" t="s">
        <v>627</v>
      </c>
      <c r="E46753" s="2"/>
      <c r="F46753" s="2"/>
      <c r="G46753" s="2"/>
      <c r="H46753" s="2"/>
    </row>
    <row r="46754" spans="2:8">
      <c r="B46754" s="2" t="s">
        <v>47378</v>
      </c>
      <c r="C46754" s="2">
        <v>53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27</v>
      </c>
      <c r="D46755" s="2" t="s">
        <v>627</v>
      </c>
      <c r="E46755" s="2"/>
      <c r="F46755" s="2"/>
      <c r="G46755" s="2"/>
      <c r="H46755" s="2"/>
    </row>
    <row r="46756" spans="2:8">
      <c r="B46756" s="2" t="s">
        <v>47380</v>
      </c>
      <c r="C46756" s="2">
        <v>25</v>
      </c>
      <c r="D46756" s="2" t="s">
        <v>627</v>
      </c>
      <c r="E46756" s="2"/>
      <c r="F46756" s="2"/>
      <c r="G46756" s="2"/>
      <c r="H46756" s="2"/>
    </row>
    <row r="46757" spans="2:8">
      <c r="B46757" s="2" t="s">
        <v>47381</v>
      </c>
      <c r="C46757" s="2">
        <v>25</v>
      </c>
      <c r="D46757" s="2" t="s">
        <v>627</v>
      </c>
      <c r="E46757" s="2"/>
      <c r="F46757" s="2"/>
      <c r="G46757" s="2"/>
      <c r="H46757" s="2"/>
    </row>
    <row r="46758" spans="2:8">
      <c r="B46758" s="2" t="s">
        <v>47382</v>
      </c>
      <c r="C46758" s="2">
        <v>25</v>
      </c>
      <c r="D46758" s="2" t="s">
        <v>627</v>
      </c>
      <c r="E46758" s="2"/>
      <c r="F46758" s="2"/>
      <c r="G46758" s="2"/>
      <c r="H46758" s="2"/>
    </row>
    <row r="46759" spans="2:8">
      <c r="B46759" s="2" t="s">
        <v>47383</v>
      </c>
      <c r="C46759" s="2">
        <v>28</v>
      </c>
      <c r="D46759" s="2" t="s">
        <v>627</v>
      </c>
      <c r="E46759" s="2"/>
      <c r="F46759" s="2"/>
      <c r="G46759" s="2"/>
      <c r="H46759" s="2"/>
    </row>
    <row r="46760" spans="2:8">
      <c r="B46760" s="2" t="s">
        <v>47384</v>
      </c>
      <c r="C46760" s="2">
        <v>33</v>
      </c>
      <c r="D46760" s="2" t="s">
        <v>627</v>
      </c>
      <c r="E46760" s="2"/>
      <c r="F46760" s="2"/>
      <c r="G46760" s="2"/>
      <c r="H46760" s="2"/>
    </row>
    <row r="46761" spans="2:8">
      <c r="B46761" s="2" t="s">
        <v>47385</v>
      </c>
      <c r="C46761" s="2">
        <v>38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44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48</v>
      </c>
      <c r="D46763" s="2" t="s">
        <v>627</v>
      </c>
      <c r="E46763" s="2"/>
      <c r="F46763" s="2"/>
      <c r="G46763" s="2"/>
      <c r="H46763" s="2"/>
    </row>
    <row r="46764" spans="2:8">
      <c r="B46764" s="2" t="s">
        <v>47388</v>
      </c>
      <c r="C46764" s="2">
        <v>18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23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30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47391</v>
      </c>
      <c r="C46767" s="2">
        <v>55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47392</v>
      </c>
      <c r="C46768" s="2">
        <v>53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47393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47394</v>
      </c>
      <c r="C46770" s="2">
        <v>33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47395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47401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30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42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51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19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47408</v>
      </c>
      <c r="C46784" s="2">
        <v>28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33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20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14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47412</v>
      </c>
      <c r="C46788" s="2">
        <v>20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47413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41</v>
      </c>
      <c r="D46790" s="2" t="s">
        <v>627</v>
      </c>
      <c r="E46790" s="2"/>
      <c r="F46790" s="2"/>
      <c r="G46790" s="2"/>
      <c r="H46790" s="2"/>
    </row>
    <row r="46791" spans="2:8">
      <c r="B46791" s="2" t="s">
        <v>47415</v>
      </c>
      <c r="C46791" s="2">
        <v>44</v>
      </c>
      <c r="D46791" s="2" t="s">
        <v>627</v>
      </c>
      <c r="E46791" s="2"/>
      <c r="F46791" s="2"/>
      <c r="G46791" s="2"/>
      <c r="H46791" s="2"/>
    </row>
    <row r="46792" spans="2:8">
      <c r="B46792" s="2" t="s">
        <v>47416</v>
      </c>
      <c r="C46792" s="2">
        <v>47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48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27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47419</v>
      </c>
      <c r="C46795" s="2">
        <v>20</v>
      </c>
      <c r="D46795" s="2" t="s">
        <v>627</v>
      </c>
      <c r="E46795" s="2"/>
      <c r="F46795" s="2"/>
      <c r="G46795" s="2"/>
      <c r="H46795" s="2"/>
    </row>
    <row r="46796" spans="2:8">
      <c r="B46796" s="2" t="s">
        <v>47420</v>
      </c>
      <c r="C46796" s="2">
        <v>13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47421</v>
      </c>
      <c r="C46797" s="2">
        <v>10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47423</v>
      </c>
      <c r="C46799" s="2">
        <v>21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22</v>
      </c>
      <c r="D46800" s="2" t="s">
        <v>627</v>
      </c>
      <c r="E46800" s="2"/>
      <c r="F46800" s="2"/>
      <c r="G46800" s="2"/>
      <c r="H46800" s="2"/>
    </row>
    <row r="46801" spans="2:8">
      <c r="B46801" s="2" t="s">
        <v>47425</v>
      </c>
      <c r="C46801" s="2">
        <v>26</v>
      </c>
      <c r="D46801" s="2" t="s">
        <v>627</v>
      </c>
      <c r="E46801" s="2"/>
      <c r="F46801" s="2"/>
      <c r="G46801" s="2"/>
      <c r="H46801" s="2"/>
    </row>
    <row r="46802" spans="2:8">
      <c r="B46802" s="2" t="s">
        <v>47426</v>
      </c>
      <c r="C46802" s="2">
        <v>28</v>
      </c>
      <c r="D46802" s="2" t="s">
        <v>627</v>
      </c>
      <c r="E46802" s="2"/>
      <c r="F46802" s="2"/>
      <c r="G46802" s="2"/>
      <c r="H46802" s="2"/>
    </row>
    <row r="46803" spans="2:8">
      <c r="B46803" s="2" t="s">
        <v>47427</v>
      </c>
      <c r="C46803" s="2">
        <v>12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15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55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50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49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27</v>
      </c>
      <c r="D46809" s="2" t="s">
        <v>627</v>
      </c>
      <c r="E46809" s="2"/>
      <c r="F46809" s="2"/>
      <c r="G46809" s="2"/>
      <c r="H46809" s="2"/>
    </row>
    <row r="46810" spans="2:8">
      <c r="B46810" s="2" t="s">
        <v>47434</v>
      </c>
      <c r="C46810" s="2">
        <v>21</v>
      </c>
      <c r="D46810" s="2" t="s">
        <v>627</v>
      </c>
      <c r="E46810" s="2"/>
      <c r="F46810" s="2"/>
      <c r="G46810" s="2"/>
      <c r="H46810" s="2"/>
    </row>
    <row r="46811" spans="2:8">
      <c r="B46811" s="2" t="s">
        <v>47435</v>
      </c>
      <c r="C46811" s="2">
        <v>42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47436</v>
      </c>
      <c r="C46812" s="2">
        <v>39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47437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47438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47441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47442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47443</v>
      </c>
      <c r="C46819" s="2">
        <v>23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47444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47445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45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39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47452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47453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47454</v>
      </c>
      <c r="C46830" s="2">
        <v>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47455</v>
      </c>
      <c r="C46831" s="2">
        <v>28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37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47458</v>
      </c>
      <c r="C46834" s="2">
        <v>41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47459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47460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47461</v>
      </c>
      <c r="C46837" s="2">
        <v>26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47462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47466</v>
      </c>
      <c r="C46842" s="2">
        <v>31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39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44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46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46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49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64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47473</v>
      </c>
      <c r="C46849" s="2">
        <v>55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49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42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22</v>
      </c>
      <c r="D46852" s="2" t="s">
        <v>627</v>
      </c>
      <c r="E46852" s="2"/>
      <c r="F46852" s="2"/>
      <c r="G46852" s="2"/>
      <c r="H46852" s="2"/>
    </row>
    <row r="46853" spans="2:8">
      <c r="B46853" s="2" t="s">
        <v>47477</v>
      </c>
      <c r="C46853" s="2">
        <v>17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47478</v>
      </c>
      <c r="C46854" s="2">
        <v>11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47479</v>
      </c>
      <c r="C46855" s="2">
        <v>46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47480</v>
      </c>
      <c r="C46856" s="2">
        <v>49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47481</v>
      </c>
      <c r="C46857" s="2">
        <v>51</v>
      </c>
      <c r="D46857" s="2" t="s">
        <v>627</v>
      </c>
      <c r="E46857" s="2"/>
      <c r="F46857" s="2"/>
      <c r="G46857" s="2"/>
      <c r="H46857" s="2"/>
    </row>
    <row r="46858" spans="2:8">
      <c r="B46858" s="2" t="s">
        <v>47482</v>
      </c>
      <c r="C46858" s="2">
        <v>22</v>
      </c>
      <c r="D46858" s="2" t="s">
        <v>627</v>
      </c>
      <c r="E46858" s="2"/>
      <c r="F46858" s="2"/>
      <c r="G46858" s="2"/>
      <c r="H46858" s="2"/>
    </row>
    <row r="46859" spans="2:8">
      <c r="B46859" s="2" t="s">
        <v>47483</v>
      </c>
      <c r="C46859" s="2">
        <v>16</v>
      </c>
      <c r="D46859" s="2" t="s">
        <v>627</v>
      </c>
      <c r="E46859" s="2"/>
      <c r="F46859" s="2"/>
      <c r="G46859" s="2"/>
      <c r="H46859" s="2"/>
    </row>
    <row r="46860" spans="2:8">
      <c r="B46860" s="2" t="s">
        <v>47484</v>
      </c>
      <c r="C46860" s="2">
        <v>17</v>
      </c>
      <c r="D46860" s="2" t="s">
        <v>627</v>
      </c>
      <c r="E46860" s="2"/>
      <c r="F46860" s="2"/>
      <c r="G46860" s="2"/>
      <c r="H46860" s="2"/>
    </row>
    <row r="46861" spans="2:8">
      <c r="B46861" s="2" t="s">
        <v>47485</v>
      </c>
      <c r="C46861" s="2">
        <v>18</v>
      </c>
      <c r="D46861" s="2" t="s">
        <v>627</v>
      </c>
      <c r="E46861" s="2"/>
      <c r="F46861" s="2"/>
      <c r="G46861" s="2"/>
      <c r="H46861" s="2"/>
    </row>
    <row r="46862" spans="2:8">
      <c r="B46862" s="2" t="s">
        <v>47486</v>
      </c>
      <c r="C46862" s="2">
        <v>15</v>
      </c>
      <c r="D46862" s="2" t="s">
        <v>627</v>
      </c>
      <c r="E46862" s="2"/>
      <c r="F46862" s="2"/>
      <c r="G46862" s="2"/>
      <c r="H46862" s="2"/>
    </row>
    <row r="46863" spans="2:8">
      <c r="B46863" s="2" t="s">
        <v>47487</v>
      </c>
      <c r="C46863" s="2">
        <v>40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47489</v>
      </c>
      <c r="C46865" s="2">
        <v>38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47490</v>
      </c>
      <c r="C46866" s="2">
        <v>38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47491</v>
      </c>
      <c r="C46867" s="2">
        <v>46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50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70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47494</v>
      </c>
      <c r="C46870" s="2">
        <v>63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47495</v>
      </c>
      <c r="C46871" s="2">
        <v>58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47496</v>
      </c>
      <c r="C46872" s="2">
        <v>45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47497</v>
      </c>
      <c r="C46873" s="2">
        <v>44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47498</v>
      </c>
      <c r="C46874" s="2">
        <v>44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47499</v>
      </c>
      <c r="C46875" s="2">
        <v>45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45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44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47502</v>
      </c>
      <c r="C46878" s="2">
        <v>39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47503</v>
      </c>
      <c r="C46879" s="2">
        <v>35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34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17</v>
      </c>
      <c r="D46882" s="2" t="s">
        <v>627</v>
      </c>
      <c r="E46882" s="2"/>
      <c r="F46882" s="2"/>
      <c r="G46882" s="2"/>
      <c r="H46882" s="2"/>
    </row>
    <row r="46883" spans="2:8">
      <c r="B46883" s="2" t="s">
        <v>47507</v>
      </c>
      <c r="C46883" s="2">
        <v>16</v>
      </c>
      <c r="D46883" s="2" t="s">
        <v>627</v>
      </c>
      <c r="E46883" s="2"/>
      <c r="F46883" s="2"/>
      <c r="G46883" s="2"/>
      <c r="H46883" s="2"/>
    </row>
    <row r="46884" spans="2:8">
      <c r="B46884" s="2" t="s">
        <v>47508</v>
      </c>
      <c r="C46884" s="2">
        <v>12</v>
      </c>
      <c r="D46884" s="2" t="s">
        <v>627</v>
      </c>
      <c r="E46884" s="2"/>
      <c r="F46884" s="2"/>
      <c r="G46884" s="2"/>
      <c r="H46884" s="2"/>
    </row>
    <row r="46885" spans="2:8">
      <c r="B46885" s="2" t="s">
        <v>47509</v>
      </c>
      <c r="C46885" s="2">
        <v>8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47511</v>
      </c>
      <c r="C46887" s="2">
        <v>13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47512</v>
      </c>
      <c r="C46888" s="2">
        <v>17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47513</v>
      </c>
      <c r="C46889" s="2">
        <v>24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32</v>
      </c>
      <c r="D46890" s="2" t="s">
        <v>627</v>
      </c>
      <c r="E46890" s="2"/>
      <c r="F46890" s="2"/>
      <c r="G46890" s="2"/>
      <c r="H46890" s="2"/>
    </row>
    <row r="46891" spans="2:8">
      <c r="B46891" s="2" t="s">
        <v>47515</v>
      </c>
      <c r="C46891" s="2">
        <v>38</v>
      </c>
      <c r="D46891" s="2" t="s">
        <v>627</v>
      </c>
      <c r="E46891" s="2"/>
      <c r="F46891" s="2"/>
      <c r="G46891" s="2"/>
      <c r="H46891" s="2"/>
    </row>
    <row r="46892" spans="2:8">
      <c r="B46892" s="2" t="s">
        <v>47516</v>
      </c>
      <c r="C46892" s="2">
        <v>44</v>
      </c>
      <c r="D46892" s="2" t="s">
        <v>627</v>
      </c>
      <c r="E46892" s="2"/>
      <c r="F46892" s="2"/>
      <c r="G46892" s="2"/>
      <c r="H46892" s="2"/>
    </row>
    <row r="46893" spans="2:8">
      <c r="B46893" s="2" t="s">
        <v>47517</v>
      </c>
      <c r="C46893" s="2">
        <v>48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53</v>
      </c>
      <c r="D46894" s="2" t="s">
        <v>627</v>
      </c>
      <c r="E46894" s="2"/>
      <c r="F46894" s="2"/>
      <c r="G46894" s="2"/>
      <c r="H46894" s="2"/>
    </row>
    <row r="46895" spans="2:8">
      <c r="B46895" s="2" t="s">
        <v>47519</v>
      </c>
      <c r="C46895" s="2">
        <v>47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26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35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40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47523</v>
      </c>
      <c r="C46899" s="2">
        <v>43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47524</v>
      </c>
      <c r="C46900" s="2">
        <v>50</v>
      </c>
      <c r="D46900" s="2" t="s">
        <v>627</v>
      </c>
      <c r="E46900" s="2"/>
      <c r="F46900" s="2"/>
      <c r="G46900" s="2"/>
      <c r="H46900" s="2"/>
    </row>
    <row r="46901" spans="2:8">
      <c r="B46901" s="2" t="s">
        <v>47525</v>
      </c>
      <c r="C46901" s="2">
        <v>24</v>
      </c>
      <c r="D46901" s="2" t="s">
        <v>627</v>
      </c>
      <c r="E46901" s="2"/>
      <c r="F46901" s="2"/>
      <c r="G46901" s="2"/>
      <c r="H46901" s="2"/>
    </row>
    <row r="46902" spans="2:8">
      <c r="B46902" s="2" t="s">
        <v>47526</v>
      </c>
      <c r="C46902" s="2">
        <v>45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45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47531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47532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47533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47534</v>
      </c>
      <c r="C46910" s="2">
        <v>12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47535</v>
      </c>
      <c r="C46911" s="2">
        <v>38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47536</v>
      </c>
      <c r="C46912" s="2">
        <v>30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47537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47538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18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47540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47541</v>
      </c>
      <c r="C46917" s="2">
        <v>20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47543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47544</v>
      </c>
      <c r="C46920" s="2">
        <v>50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49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46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52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60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10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47550</v>
      </c>
      <c r="C46926" s="2">
        <v>14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47551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47552</v>
      </c>
      <c r="C46928" s="2">
        <v>49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45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35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47555</v>
      </c>
      <c r="C46931" s="2">
        <v>33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47556</v>
      </c>
      <c r="C46932" s="2">
        <v>48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47557</v>
      </c>
      <c r="C46933" s="2">
        <v>47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46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47559</v>
      </c>
      <c r="C46935" s="2">
        <v>42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42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36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47564</v>
      </c>
      <c r="C46940" s="2">
        <v>35</v>
      </c>
      <c r="D46940" s="2" t="s">
        <v>627</v>
      </c>
      <c r="E46940" s="2"/>
      <c r="F46940" s="2"/>
      <c r="G46940" s="2"/>
      <c r="H46940" s="2"/>
    </row>
    <row r="46941" spans="2:8">
      <c r="B46941" s="2" t="s">
        <v>47565</v>
      </c>
      <c r="C46941" s="2">
        <v>37</v>
      </c>
      <c r="D46941" s="2" t="s">
        <v>627</v>
      </c>
      <c r="E46941" s="2"/>
      <c r="F46941" s="2"/>
      <c r="G46941" s="2"/>
      <c r="H46941" s="2"/>
    </row>
    <row r="46942" spans="2:8">
      <c r="B46942" s="2" t="s">
        <v>47566</v>
      </c>
      <c r="C46942" s="2">
        <v>38</v>
      </c>
      <c r="D46942" s="2" t="s">
        <v>627</v>
      </c>
      <c r="E46942" s="2"/>
      <c r="F46942" s="2"/>
      <c r="G46942" s="2"/>
      <c r="H46942" s="2"/>
    </row>
    <row r="46943" spans="2:8">
      <c r="B46943" s="2" t="s">
        <v>47567</v>
      </c>
      <c r="C46943" s="2">
        <v>38</v>
      </c>
      <c r="D46943" s="2" t="s">
        <v>627</v>
      </c>
      <c r="E46943" s="2"/>
      <c r="F46943" s="2"/>
      <c r="G46943" s="2"/>
      <c r="H46943" s="2"/>
    </row>
    <row r="46944" spans="2:8">
      <c r="B46944" s="2" t="s">
        <v>47568</v>
      </c>
      <c r="C46944" s="2">
        <v>42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47571</v>
      </c>
      <c r="C46947" s="2">
        <v>27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47572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17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47575</v>
      </c>
      <c r="C46951" s="2">
        <v>15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47576</v>
      </c>
      <c r="C46952" s="2">
        <v>10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47577</v>
      </c>
      <c r="C46953" s="2">
        <v>12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47578</v>
      </c>
      <c r="C46954" s="2">
        <v>16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47579</v>
      </c>
      <c r="C46955" s="2">
        <v>44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40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47581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47582</v>
      </c>
      <c r="C46958" s="2">
        <v>33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47583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42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47585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47586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47587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24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19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34</v>
      </c>
      <c r="D46966" s="2" t="s">
        <v>627</v>
      </c>
      <c r="E46966" s="2"/>
      <c r="F46966" s="2"/>
      <c r="G46966" s="2"/>
      <c r="H46966" s="2"/>
    </row>
    <row r="46967" spans="2:8">
      <c r="B46967" s="2" t="s">
        <v>47591</v>
      </c>
      <c r="C46967" s="2">
        <v>43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47592</v>
      </c>
      <c r="C46968" s="2">
        <v>57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66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47594</v>
      </c>
      <c r="C46970" s="2">
        <v>47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47595</v>
      </c>
      <c r="C46971" s="2">
        <v>37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47596</v>
      </c>
      <c r="C46972" s="2">
        <v>32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47597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47598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33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33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40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43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45</v>
      </c>
      <c r="D46979" s="2" t="s">
        <v>627</v>
      </c>
      <c r="E46979" s="2"/>
      <c r="F46979" s="2"/>
      <c r="G46979" s="2"/>
      <c r="H46979" s="2"/>
    </row>
    <row r="46980" spans="2:8">
      <c r="B46980" s="2" t="s">
        <v>47604</v>
      </c>
      <c r="C46980" s="2">
        <v>44</v>
      </c>
      <c r="D46980" s="2" t="s">
        <v>627</v>
      </c>
      <c r="E46980" s="2"/>
      <c r="F46980" s="2"/>
      <c r="G46980" s="2"/>
      <c r="H46980" s="2"/>
    </row>
    <row r="46981" spans="2:8">
      <c r="B46981" s="2" t="s">
        <v>47605</v>
      </c>
      <c r="C46981" s="2">
        <v>44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20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25</v>
      </c>
      <c r="D46983" s="2" t="s">
        <v>627</v>
      </c>
      <c r="E46983" s="2"/>
      <c r="F46983" s="2"/>
      <c r="G46983" s="2"/>
      <c r="H46983" s="2"/>
    </row>
    <row r="46984" spans="2:8">
      <c r="B46984" s="2" t="s">
        <v>47608</v>
      </c>
      <c r="C46984" s="2">
        <v>29</v>
      </c>
      <c r="D46984" s="2" t="s">
        <v>627</v>
      </c>
      <c r="E46984" s="2"/>
      <c r="F46984" s="2"/>
      <c r="G46984" s="2"/>
      <c r="H46984" s="2"/>
    </row>
    <row r="46985" spans="2:8">
      <c r="B46985" s="2" t="s">
        <v>47609</v>
      </c>
      <c r="C46985" s="2">
        <v>31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35</v>
      </c>
      <c r="D46986" s="2" t="s">
        <v>627</v>
      </c>
      <c r="E46986" s="2"/>
      <c r="F46986" s="2"/>
      <c r="G46986" s="2"/>
      <c r="H46986" s="2"/>
    </row>
    <row r="46987" spans="2:8">
      <c r="B46987" s="2" t="s">
        <v>47611</v>
      </c>
      <c r="C46987" s="2">
        <v>37</v>
      </c>
      <c r="D46987" s="2" t="s">
        <v>627</v>
      </c>
      <c r="E46987" s="2"/>
      <c r="F46987" s="2"/>
      <c r="G46987" s="2"/>
      <c r="H46987" s="2"/>
    </row>
    <row r="46988" spans="2:8">
      <c r="B46988" s="2" t="s">
        <v>47612</v>
      </c>
      <c r="C46988" s="2">
        <v>39</v>
      </c>
      <c r="D46988" s="2" t="s">
        <v>627</v>
      </c>
      <c r="E46988" s="2"/>
      <c r="F46988" s="2"/>
      <c r="G46988" s="2"/>
      <c r="H46988" s="2"/>
    </row>
    <row r="46989" spans="2:8">
      <c r="B46989" s="2" t="s">
        <v>47613</v>
      </c>
      <c r="C46989" s="2">
        <v>41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43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11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47616</v>
      </c>
      <c r="C46992" s="2">
        <v>12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47617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13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14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25</v>
      </c>
      <c r="D46996" s="2" t="s">
        <v>627</v>
      </c>
      <c r="E46996" s="2"/>
      <c r="F46996" s="2"/>
      <c r="G46996" s="2"/>
      <c r="H46996" s="2"/>
    </row>
    <row r="46997" spans="2:8">
      <c r="B46997" s="2" t="s">
        <v>47621</v>
      </c>
      <c r="C46997" s="2">
        <v>21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15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32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38</v>
      </c>
      <c r="D47000" s="2" t="s">
        <v>627</v>
      </c>
      <c r="E47000" s="2"/>
      <c r="F47000" s="2"/>
      <c r="G47000" s="2"/>
      <c r="H47000" s="2"/>
    </row>
    <row r="47001" spans="2:8">
      <c r="B47001" s="2" t="s">
        <v>47625</v>
      </c>
      <c r="C47001" s="2">
        <v>41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47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53</v>
      </c>
      <c r="D47003" s="2" t="s">
        <v>627</v>
      </c>
      <c r="E47003" s="2"/>
      <c r="F47003" s="2"/>
      <c r="G47003" s="2"/>
      <c r="H47003" s="2"/>
    </row>
    <row r="47004" spans="2:8">
      <c r="B47004" s="2" t="s">
        <v>47628</v>
      </c>
      <c r="C47004" s="2">
        <v>59</v>
      </c>
      <c r="D47004" s="2" t="s">
        <v>627</v>
      </c>
      <c r="E47004" s="2"/>
      <c r="F47004" s="2"/>
      <c r="G47004" s="2"/>
      <c r="H47004" s="2"/>
    </row>
    <row r="47005" spans="2:8">
      <c r="B47005" s="2" t="s">
        <v>47629</v>
      </c>
      <c r="C47005" s="2">
        <v>19</v>
      </c>
      <c r="D47005" s="2" t="s">
        <v>627</v>
      </c>
      <c r="E47005" s="2"/>
      <c r="F47005" s="2"/>
      <c r="G47005" s="2"/>
      <c r="H47005" s="2"/>
    </row>
    <row r="47006" spans="2:8">
      <c r="B47006" s="2" t="s">
        <v>47630</v>
      </c>
      <c r="C47006" s="2">
        <v>28</v>
      </c>
      <c r="D47006" s="2" t="s">
        <v>627</v>
      </c>
      <c r="E47006" s="2"/>
      <c r="F47006" s="2"/>
      <c r="G47006" s="2"/>
      <c r="H47006" s="2"/>
    </row>
    <row r="47007" spans="2:8">
      <c r="B47007" s="2" t="s">
        <v>47631</v>
      </c>
      <c r="C47007" s="2">
        <v>51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52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49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40</v>
      </c>
      <c r="D47010" s="2" t="s">
        <v>627</v>
      </c>
      <c r="E47010" s="2"/>
      <c r="F47010" s="2"/>
      <c r="G47010" s="2"/>
      <c r="H47010" s="2"/>
    </row>
    <row r="47011" spans="2:8">
      <c r="B47011" s="2" t="s">
        <v>47635</v>
      </c>
      <c r="C47011" s="2">
        <v>44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42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43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59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69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47640</v>
      </c>
      <c r="C47016" s="2">
        <v>67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47641</v>
      </c>
      <c r="C47017" s="2">
        <v>64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61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47643</v>
      </c>
      <c r="C47019" s="2">
        <v>16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47645</v>
      </c>
      <c r="C47021" s="2">
        <v>58</v>
      </c>
      <c r="D47021" s="2" t="s">
        <v>627</v>
      </c>
      <c r="E47021" s="2"/>
      <c r="F47021" s="2"/>
      <c r="G47021" s="2"/>
      <c r="H47021" s="2"/>
    </row>
    <row r="47022" spans="2:8">
      <c r="B47022" s="2" t="s">
        <v>47646</v>
      </c>
      <c r="C47022" s="2">
        <v>35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47648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47649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47650</v>
      </c>
      <c r="C47026" s="2">
        <v>11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47651</v>
      </c>
      <c r="C47027" s="2">
        <v>22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20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15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12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14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17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21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55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46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40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15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47663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47664</v>
      </c>
      <c r="C47040" s="2">
        <v>14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47665</v>
      </c>
      <c r="C47041" s="2">
        <v>18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45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41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44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47670</v>
      </c>
      <c r="C47046" s="2">
        <v>44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47671</v>
      </c>
      <c r="C47047" s="2">
        <v>42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47672</v>
      </c>
      <c r="C47048" s="2">
        <v>41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45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31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47677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44</v>
      </c>
      <c r="D47055" s="2" t="s">
        <v>627</v>
      </c>
      <c r="E47055" s="2"/>
      <c r="F47055" s="2"/>
      <c r="G47055" s="2"/>
      <c r="H47055" s="2"/>
    </row>
    <row r="47056" spans="2:8">
      <c r="B47056" s="2" t="s">
        <v>47680</v>
      </c>
      <c r="C47056" s="2">
        <v>49</v>
      </c>
      <c r="D47056" s="2" t="s">
        <v>627</v>
      </c>
      <c r="E47056" s="2"/>
      <c r="F47056" s="2"/>
      <c r="G47056" s="2"/>
      <c r="H47056" s="2"/>
    </row>
    <row r="47057" spans="2:8">
      <c r="B47057" s="2" t="s">
        <v>47681</v>
      </c>
      <c r="C47057" s="2">
        <v>39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47682</v>
      </c>
      <c r="C47058" s="2">
        <v>38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41</v>
      </c>
      <c r="D47059" s="2" t="s">
        <v>627</v>
      </c>
      <c r="E47059" s="2"/>
      <c r="F47059" s="2"/>
      <c r="G47059" s="2"/>
      <c r="H47059" s="2"/>
    </row>
    <row r="47060" spans="2:8">
      <c r="B47060" s="2" t="s">
        <v>47684</v>
      </c>
      <c r="C47060" s="2">
        <v>40</v>
      </c>
      <c r="D47060" s="2" t="s">
        <v>627</v>
      </c>
      <c r="E47060" s="2"/>
      <c r="F47060" s="2"/>
      <c r="G47060" s="2"/>
      <c r="H47060" s="2"/>
    </row>
    <row r="47061" spans="2:8">
      <c r="B47061" s="2" t="s">
        <v>47685</v>
      </c>
      <c r="C47061" s="2">
        <v>39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47686</v>
      </c>
      <c r="C47062" s="2">
        <v>41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47687</v>
      </c>
      <c r="C47063" s="2">
        <v>41</v>
      </c>
      <c r="D47063" s="2" t="s">
        <v>627</v>
      </c>
      <c r="E47063" s="2"/>
      <c r="F47063" s="2"/>
      <c r="G47063" s="2"/>
      <c r="H47063" s="2"/>
    </row>
    <row r="47064" spans="2:8">
      <c r="B47064" s="2" t="s">
        <v>47688</v>
      </c>
      <c r="C47064" s="2">
        <v>43</v>
      </c>
      <c r="D47064" s="2" t="s">
        <v>627</v>
      </c>
      <c r="E47064" s="2"/>
      <c r="F47064" s="2"/>
      <c r="G47064" s="2"/>
      <c r="H47064" s="2"/>
    </row>
    <row r="47065" spans="2:8">
      <c r="B47065" s="2" t="s">
        <v>47689</v>
      </c>
      <c r="C47065" s="2">
        <v>47</v>
      </c>
      <c r="D47065" s="2" t="s">
        <v>627</v>
      </c>
      <c r="E47065" s="2"/>
      <c r="F47065" s="2"/>
      <c r="G47065" s="2"/>
      <c r="H47065" s="2"/>
    </row>
    <row r="47066" spans="2:8">
      <c r="B47066" s="2" t="s">
        <v>47690</v>
      </c>
      <c r="C47066" s="2">
        <v>54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38</v>
      </c>
      <c r="D47067" s="2" t="s">
        <v>627</v>
      </c>
      <c r="E47067" s="2"/>
      <c r="F47067" s="2"/>
      <c r="G47067" s="2"/>
      <c r="H47067" s="2"/>
    </row>
    <row r="47068" spans="2:8">
      <c r="B47068" s="2" t="s">
        <v>47692</v>
      </c>
      <c r="C47068" s="2">
        <v>41</v>
      </c>
      <c r="D47068" s="2" t="s">
        <v>627</v>
      </c>
      <c r="E47068" s="2"/>
      <c r="F47068" s="2"/>
      <c r="G47068" s="2"/>
      <c r="H47068" s="2"/>
    </row>
    <row r="47069" spans="2:8">
      <c r="B47069" s="2" t="s">
        <v>47693</v>
      </c>
      <c r="C47069" s="2">
        <v>13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47694</v>
      </c>
      <c r="C47070" s="2">
        <v>15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47695</v>
      </c>
      <c r="C47071" s="2">
        <v>47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47696</v>
      </c>
      <c r="C47072" s="2">
        <v>44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47697</v>
      </c>
      <c r="C47073" s="2">
        <v>41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47698</v>
      </c>
      <c r="C47074" s="2">
        <v>40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47699</v>
      </c>
      <c r="C47075" s="2">
        <v>38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47700</v>
      </c>
      <c r="C47076" s="2">
        <v>50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55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41</v>
      </c>
      <c r="D47078" s="2" t="s">
        <v>627</v>
      </c>
      <c r="E47078" s="2"/>
      <c r="F47078" s="2"/>
      <c r="G47078" s="2"/>
      <c r="H47078" s="2"/>
    </row>
    <row r="47079" spans="2:8">
      <c r="B47079" s="2" t="s">
        <v>47703</v>
      </c>
      <c r="C47079" s="2">
        <v>55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41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46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48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47707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36</v>
      </c>
      <c r="D47086" s="2" t="s">
        <v>627</v>
      </c>
      <c r="E47086" s="2"/>
      <c r="F47086" s="2"/>
      <c r="G47086" s="2"/>
      <c r="H47086" s="2"/>
    </row>
    <row r="47087" spans="2:8">
      <c r="B47087" s="2" t="s">
        <v>47711</v>
      </c>
      <c r="C47087" s="2">
        <v>41</v>
      </c>
      <c r="D47087" s="2" t="s">
        <v>627</v>
      </c>
      <c r="E47087" s="2"/>
      <c r="F47087" s="2"/>
      <c r="G47087" s="2"/>
      <c r="H47087" s="2"/>
    </row>
    <row r="47088" spans="2:8">
      <c r="B47088" s="2" t="s">
        <v>47712</v>
      </c>
      <c r="C47088" s="2">
        <v>35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35</v>
      </c>
      <c r="D47089" s="2" t="s">
        <v>627</v>
      </c>
      <c r="E47089" s="2"/>
      <c r="F47089" s="2"/>
      <c r="G47089" s="2"/>
      <c r="H47089" s="2"/>
    </row>
    <row r="47090" spans="2:8">
      <c r="B47090" s="2" t="s">
        <v>47714</v>
      </c>
      <c r="C47090" s="2">
        <v>29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21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13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39</v>
      </c>
      <c r="D47093" s="2" t="s">
        <v>627</v>
      </c>
      <c r="E47093" s="2"/>
      <c r="F47093" s="2"/>
      <c r="G47093" s="2"/>
      <c r="H47093" s="2"/>
    </row>
    <row r="47094" spans="2:8">
      <c r="B47094" s="2" t="s">
        <v>47718</v>
      </c>
      <c r="C47094" s="2">
        <v>43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47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40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39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47723</v>
      </c>
      <c r="C47099" s="2">
        <v>37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47724</v>
      </c>
      <c r="C47100" s="2">
        <v>36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47725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47726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47727</v>
      </c>
      <c r="C47103" s="2">
        <v>43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11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47732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47733</v>
      </c>
      <c r="C47109" s="2">
        <v>30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47734</v>
      </c>
      <c r="C47110" s="2">
        <v>43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36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37</v>
      </c>
      <c r="D47112" s="2" t="s">
        <v>627</v>
      </c>
      <c r="E47112" s="2"/>
      <c r="F47112" s="2"/>
      <c r="G47112" s="2"/>
      <c r="H47112" s="2"/>
    </row>
    <row r="47113" spans="2:8">
      <c r="B47113" s="2" t="s">
        <v>47737</v>
      </c>
      <c r="C47113" s="2">
        <v>36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40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27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27</v>
      </c>
      <c r="D47116" s="2" t="s">
        <v>627</v>
      </c>
      <c r="E47116" s="2"/>
      <c r="F47116" s="2"/>
      <c r="G47116" s="2"/>
      <c r="H47116" s="2"/>
    </row>
    <row r="47117" spans="2:8">
      <c r="B47117" s="2" t="s">
        <v>47741</v>
      </c>
      <c r="C47117" s="2">
        <v>27</v>
      </c>
      <c r="D47117" s="2" t="s">
        <v>627</v>
      </c>
      <c r="E47117" s="2"/>
      <c r="F47117" s="2"/>
      <c r="G47117" s="2"/>
      <c r="H47117" s="2"/>
    </row>
    <row r="47118" spans="2:8">
      <c r="B47118" s="2" t="s">
        <v>47742</v>
      </c>
      <c r="C47118" s="2">
        <v>22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22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22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22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47746</v>
      </c>
      <c r="C47122" s="2">
        <v>23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47747</v>
      </c>
      <c r="C47123" s="2">
        <v>23</v>
      </c>
      <c r="D47123" s="2" t="s">
        <v>627</v>
      </c>
      <c r="E47123" s="2"/>
      <c r="F47123" s="2"/>
      <c r="G47123" s="2"/>
      <c r="H47123" s="2"/>
    </row>
    <row r="47124" spans="2:8">
      <c r="B47124" s="2" t="s">
        <v>47748</v>
      </c>
      <c r="C47124" s="2">
        <v>23</v>
      </c>
      <c r="D47124" s="2" t="s">
        <v>627</v>
      </c>
      <c r="E47124" s="2"/>
      <c r="F47124" s="2"/>
      <c r="G47124" s="2"/>
      <c r="H47124" s="2"/>
    </row>
    <row r="47125" spans="2:8">
      <c r="B47125" s="2" t="s">
        <v>47749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47750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47751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47752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47753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47758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47760</v>
      </c>
      <c r="C47136" s="2">
        <v>15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47761</v>
      </c>
      <c r="C47137" s="2">
        <v>15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47762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47763</v>
      </c>
      <c r="C47139" s="2">
        <v>18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47764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47765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47766</v>
      </c>
      <c r="C47142" s="2">
        <v>18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47767</v>
      </c>
      <c r="C47143" s="2">
        <v>14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12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47769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47770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14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15</v>
      </c>
      <c r="D47148" s="2" t="s">
        <v>627</v>
      </c>
      <c r="E47148" s="2"/>
      <c r="F47148" s="2"/>
      <c r="G47148" s="2"/>
      <c r="H47148" s="2"/>
    </row>
    <row r="47149" spans="2:8">
      <c r="B47149" s="2" t="s">
        <v>47773</v>
      </c>
      <c r="C47149" s="2">
        <v>19</v>
      </c>
      <c r="D47149" s="2" t="s">
        <v>627</v>
      </c>
      <c r="E47149" s="2"/>
      <c r="F47149" s="2"/>
      <c r="G47149" s="2"/>
      <c r="H47149" s="2"/>
    </row>
    <row r="47150" spans="2:8">
      <c r="B47150" s="2" t="s">
        <v>47774</v>
      </c>
      <c r="C47150" s="2">
        <v>23</v>
      </c>
      <c r="D47150" s="2" t="s">
        <v>627</v>
      </c>
      <c r="E47150" s="2"/>
      <c r="F47150" s="2"/>
      <c r="G47150" s="2"/>
      <c r="H47150" s="2"/>
    </row>
    <row r="47151" spans="2:8">
      <c r="B47151" s="2" t="s">
        <v>47775</v>
      </c>
      <c r="C47151" s="2">
        <v>27</v>
      </c>
      <c r="D47151" s="2" t="s">
        <v>627</v>
      </c>
      <c r="E47151" s="2"/>
      <c r="F47151" s="2"/>
      <c r="G47151" s="2"/>
      <c r="H47151" s="2"/>
    </row>
    <row r="47152" spans="2:8">
      <c r="B47152" s="2" t="s">
        <v>47776</v>
      </c>
      <c r="C47152" s="2">
        <v>33</v>
      </c>
      <c r="D47152" s="2" t="s">
        <v>627</v>
      </c>
      <c r="E47152" s="2"/>
      <c r="F47152" s="2"/>
      <c r="G47152" s="2"/>
      <c r="H47152" s="2"/>
    </row>
    <row r="47153" spans="2:8">
      <c r="B47153" s="2" t="s">
        <v>47777</v>
      </c>
      <c r="C47153" s="2">
        <v>36</v>
      </c>
      <c r="D47153" s="2" t="s">
        <v>627</v>
      </c>
      <c r="E47153" s="2"/>
      <c r="F47153" s="2"/>
      <c r="G47153" s="2"/>
      <c r="H47153" s="2"/>
    </row>
    <row r="47154" spans="2:8">
      <c r="B47154" s="2" t="s">
        <v>47778</v>
      </c>
      <c r="C47154" s="2">
        <v>39</v>
      </c>
      <c r="D47154" s="2" t="s">
        <v>627</v>
      </c>
      <c r="E47154" s="2"/>
      <c r="F47154" s="2"/>
      <c r="G47154" s="2"/>
      <c r="H47154" s="2"/>
    </row>
    <row r="47155" spans="2:8">
      <c r="B47155" s="2" t="s">
        <v>47779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60</v>
      </c>
      <c r="D47157" s="2" t="s">
        <v>627</v>
      </c>
      <c r="E47157" s="2"/>
      <c r="F47157" s="2"/>
      <c r="G47157" s="2"/>
      <c r="H47157" s="2"/>
    </row>
    <row r="47158" spans="2:8">
      <c r="B47158" s="2" t="s">
        <v>47782</v>
      </c>
      <c r="C47158" s="2">
        <v>45</v>
      </c>
      <c r="D47158" s="2" t="s">
        <v>627</v>
      </c>
      <c r="E47158" s="2"/>
      <c r="F47158" s="2"/>
      <c r="G47158" s="2"/>
      <c r="H47158" s="2"/>
    </row>
    <row r="47159" spans="2:8">
      <c r="B47159" s="2" t="s">
        <v>47783</v>
      </c>
      <c r="C47159" s="2">
        <v>51</v>
      </c>
      <c r="D47159" s="2" t="s">
        <v>627</v>
      </c>
      <c r="E47159" s="2"/>
      <c r="F47159" s="2"/>
      <c r="G47159" s="2"/>
      <c r="H47159" s="2"/>
    </row>
    <row r="47160" spans="2:8">
      <c r="B47160" s="2" t="s">
        <v>47784</v>
      </c>
      <c r="C47160" s="2">
        <v>53</v>
      </c>
      <c r="D47160" s="2" t="s">
        <v>627</v>
      </c>
      <c r="E47160" s="2"/>
      <c r="F47160" s="2"/>
      <c r="G47160" s="2"/>
      <c r="H47160" s="2"/>
    </row>
    <row r="47161" spans="2:8">
      <c r="B47161" s="2" t="s">
        <v>47785</v>
      </c>
      <c r="C47161" s="2">
        <v>53</v>
      </c>
      <c r="D47161" s="2" t="s">
        <v>627</v>
      </c>
      <c r="E47161" s="2"/>
      <c r="F47161" s="2"/>
      <c r="G47161" s="2"/>
      <c r="H47161" s="2"/>
    </row>
    <row r="47162" spans="2:8">
      <c r="B47162" s="2" t="s">
        <v>47786</v>
      </c>
      <c r="C47162" s="2">
        <v>43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40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47788</v>
      </c>
      <c r="C47164" s="2">
        <v>39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47789</v>
      </c>
      <c r="C47165" s="2">
        <v>38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47790</v>
      </c>
      <c r="C47166" s="2">
        <v>36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47791</v>
      </c>
      <c r="C47167" s="2">
        <v>32</v>
      </c>
      <c r="D47167" s="2" t="s">
        <v>627</v>
      </c>
      <c r="E47167" s="2"/>
      <c r="F47167" s="2"/>
      <c r="G47167" s="2"/>
      <c r="H47167" s="2"/>
    </row>
    <row r="47168" spans="2:8">
      <c r="B47168" s="2" t="s">
        <v>47792</v>
      </c>
      <c r="C47168" s="2">
        <v>36</v>
      </c>
      <c r="D47168" s="2" t="s">
        <v>627</v>
      </c>
      <c r="E47168" s="2"/>
      <c r="F47168" s="2"/>
      <c r="G47168" s="2"/>
      <c r="H47168" s="2"/>
    </row>
    <row r="47169" spans="2:8">
      <c r="B47169" s="2" t="s">
        <v>47793</v>
      </c>
      <c r="C47169" s="2">
        <v>39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42</v>
      </c>
      <c r="D47170" s="2" t="s">
        <v>627</v>
      </c>
      <c r="E47170" s="2"/>
      <c r="F47170" s="2"/>
      <c r="G47170" s="2"/>
      <c r="H47170" s="2"/>
    </row>
    <row r="47171" spans="2:8">
      <c r="B47171" s="2" t="s">
        <v>47795</v>
      </c>
      <c r="C47171" s="2">
        <v>44</v>
      </c>
      <c r="D47171" s="2" t="s">
        <v>627</v>
      </c>
      <c r="E47171" s="2"/>
      <c r="F47171" s="2"/>
      <c r="G47171" s="2"/>
      <c r="H47171" s="2"/>
    </row>
    <row r="47172" spans="2:8">
      <c r="B47172" s="2" t="s">
        <v>47796</v>
      </c>
      <c r="C47172" s="2">
        <v>37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47797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47798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47</v>
      </c>
      <c r="D47175" s="2" t="s">
        <v>627</v>
      </c>
      <c r="E47175" s="2"/>
      <c r="F47175" s="2"/>
      <c r="G47175" s="2"/>
      <c r="H47175" s="2"/>
    </row>
    <row r="47176" spans="2:8">
      <c r="B47176" s="2" t="s">
        <v>47800</v>
      </c>
      <c r="C47176" s="2">
        <v>50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52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50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47803</v>
      </c>
      <c r="C47179" s="2">
        <v>44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47804</v>
      </c>
      <c r="C47180" s="2">
        <v>40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47805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47806</v>
      </c>
      <c r="C47182" s="2">
        <v>21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47807</v>
      </c>
      <c r="C47183" s="2">
        <v>33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47808</v>
      </c>
      <c r="C47184" s="2">
        <v>30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47809</v>
      </c>
      <c r="C47185" s="2">
        <v>37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41</v>
      </c>
      <c r="D47186" s="2" t="s">
        <v>627</v>
      </c>
      <c r="E47186" s="2"/>
      <c r="F47186" s="2"/>
      <c r="G47186" s="2"/>
      <c r="H47186" s="2"/>
    </row>
    <row r="47187" spans="2:8">
      <c r="B47187" s="2" t="s">
        <v>47811</v>
      </c>
      <c r="C47187" s="2">
        <v>42</v>
      </c>
      <c r="D47187" s="2" t="s">
        <v>627</v>
      </c>
      <c r="E47187" s="2"/>
      <c r="F47187" s="2"/>
      <c r="G47187" s="2"/>
      <c r="H47187" s="2"/>
    </row>
    <row r="47188" spans="2:8">
      <c r="B47188" s="2" t="s">
        <v>47812</v>
      </c>
      <c r="C47188" s="2">
        <v>45</v>
      </c>
      <c r="D47188" s="2" t="s">
        <v>627</v>
      </c>
      <c r="E47188" s="2"/>
      <c r="F47188" s="2"/>
      <c r="G47188" s="2"/>
      <c r="H47188" s="2"/>
    </row>
    <row r="47189" spans="2:8">
      <c r="B47189" s="2" t="s">
        <v>47813</v>
      </c>
      <c r="C47189" s="2">
        <v>58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55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51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15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17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17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19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47822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47823</v>
      </c>
      <c r="C47199" s="2">
        <v>35</v>
      </c>
      <c r="D47199" s="2" t="s">
        <v>627</v>
      </c>
      <c r="E47199" s="2"/>
      <c r="F47199" s="2"/>
      <c r="G47199" s="2"/>
      <c r="H47199" s="2"/>
    </row>
    <row r="47200" spans="2:8">
      <c r="B47200" s="2" t="s">
        <v>47824</v>
      </c>
      <c r="C47200" s="2">
        <v>37</v>
      </c>
      <c r="D47200" s="2" t="s">
        <v>627</v>
      </c>
      <c r="E47200" s="2"/>
      <c r="F47200" s="2"/>
      <c r="G47200" s="2"/>
      <c r="H47200" s="2"/>
    </row>
    <row r="47201" spans="2:8">
      <c r="B47201" s="2" t="s">
        <v>47825</v>
      </c>
      <c r="C47201" s="2">
        <v>16</v>
      </c>
      <c r="D47201" s="2" t="s">
        <v>627</v>
      </c>
      <c r="E47201" s="2"/>
      <c r="F47201" s="2"/>
      <c r="G47201" s="2"/>
      <c r="H47201" s="2"/>
    </row>
    <row r="47202" spans="2:8">
      <c r="B47202" s="2" t="s">
        <v>47826</v>
      </c>
      <c r="C47202" s="2">
        <v>12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36</v>
      </c>
      <c r="D47203" s="2" t="s">
        <v>627</v>
      </c>
      <c r="E47203" s="2"/>
      <c r="F47203" s="2"/>
      <c r="G47203" s="2"/>
      <c r="H47203" s="2"/>
    </row>
    <row r="47204" spans="2:8">
      <c r="B47204" s="2" t="s">
        <v>47828</v>
      </c>
      <c r="C47204" s="2">
        <v>40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22</v>
      </c>
      <c r="D47205" s="2" t="s">
        <v>627</v>
      </c>
      <c r="E47205" s="2"/>
      <c r="F47205" s="2"/>
      <c r="G47205" s="2"/>
      <c r="H47205" s="2"/>
    </row>
    <row r="47206" spans="2:8">
      <c r="B47206" s="2" t="s">
        <v>47830</v>
      </c>
      <c r="C47206" s="2">
        <v>16</v>
      </c>
      <c r="D47206" s="2" t="s">
        <v>627</v>
      </c>
      <c r="E47206" s="2"/>
      <c r="F47206" s="2"/>
      <c r="G47206" s="2"/>
      <c r="H47206" s="2"/>
    </row>
    <row r="47207" spans="2:8">
      <c r="B47207" s="2" t="s">
        <v>47831</v>
      </c>
      <c r="C47207" s="2">
        <v>36</v>
      </c>
      <c r="D47207" s="2" t="s">
        <v>627</v>
      </c>
      <c r="E47207" s="2"/>
      <c r="F47207" s="2"/>
      <c r="G47207" s="2"/>
      <c r="H47207" s="2"/>
    </row>
    <row r="47208" spans="2:8">
      <c r="B47208" s="2" t="s">
        <v>47832</v>
      </c>
      <c r="C47208" s="2">
        <v>40</v>
      </c>
      <c r="D47208" s="2" t="s">
        <v>627</v>
      </c>
      <c r="E47208" s="2"/>
      <c r="F47208" s="2"/>
      <c r="G47208" s="2"/>
      <c r="H47208" s="2"/>
    </row>
    <row r="47209" spans="2:8">
      <c r="B47209" s="2" t="s">
        <v>47833</v>
      </c>
      <c r="C47209" s="2">
        <v>40</v>
      </c>
      <c r="D47209" s="2" t="s">
        <v>627</v>
      </c>
      <c r="E47209" s="2"/>
      <c r="F47209" s="2"/>
      <c r="G47209" s="2"/>
      <c r="H47209" s="2"/>
    </row>
    <row r="47210" spans="2:8">
      <c r="B47210" s="2" t="s">
        <v>47834</v>
      </c>
      <c r="C47210" s="2">
        <v>45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47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49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52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44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47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41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47841</v>
      </c>
      <c r="C47217" s="2">
        <v>37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47842</v>
      </c>
      <c r="C47218" s="2">
        <v>36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47843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47844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47845</v>
      </c>
      <c r="C47221" s="2">
        <v>27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47846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47847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47849</v>
      </c>
      <c r="C47225" s="2">
        <v>23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52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47851</v>
      </c>
      <c r="C47227" s="2">
        <v>50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47852</v>
      </c>
      <c r="C47228" s="2">
        <v>48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41</v>
      </c>
      <c r="D47229" s="2" t="s">
        <v>627</v>
      </c>
      <c r="E47229" s="2"/>
      <c r="F47229" s="2"/>
      <c r="G47229" s="2"/>
      <c r="H47229" s="2"/>
    </row>
    <row r="47230" spans="2:8">
      <c r="B47230" s="2" t="s">
        <v>47854</v>
      </c>
      <c r="C47230" s="2">
        <v>44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44</v>
      </c>
      <c r="D47231" s="2" t="s">
        <v>627</v>
      </c>
      <c r="E47231" s="2"/>
      <c r="F47231" s="2"/>
      <c r="G47231" s="2"/>
      <c r="H47231" s="2"/>
    </row>
    <row r="47232" spans="2:8">
      <c r="B47232" s="2" t="s">
        <v>47856</v>
      </c>
      <c r="C47232" s="2">
        <v>15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47858</v>
      </c>
      <c r="C47234" s="2">
        <v>14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39</v>
      </c>
      <c r="D47236" s="2" t="s">
        <v>627</v>
      </c>
      <c r="E47236" s="2"/>
      <c r="F47236" s="2"/>
      <c r="G47236" s="2"/>
      <c r="H47236" s="2"/>
    </row>
    <row r="47237" spans="2:8">
      <c r="B47237" s="2" t="s">
        <v>47861</v>
      </c>
      <c r="C47237" s="2">
        <v>19</v>
      </c>
      <c r="D47237" s="2" t="s">
        <v>627</v>
      </c>
      <c r="E47237" s="2"/>
      <c r="F47237" s="2"/>
      <c r="G47237" s="2"/>
      <c r="H47237" s="2"/>
    </row>
    <row r="47238" spans="2:8">
      <c r="B47238" s="2" t="s">
        <v>47862</v>
      </c>
      <c r="C47238" s="2">
        <v>20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18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17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14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47867</v>
      </c>
      <c r="C47243" s="2">
        <v>30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47868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47869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17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47871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47872</v>
      </c>
      <c r="C47248" s="2">
        <v>38</v>
      </c>
      <c r="D47248" s="2" t="s">
        <v>627</v>
      </c>
      <c r="E47248" s="2"/>
      <c r="F47248" s="2"/>
      <c r="G47248" s="2"/>
      <c r="H47248" s="2"/>
    </row>
    <row r="47249" spans="2:8">
      <c r="B47249" s="2" t="s">
        <v>47873</v>
      </c>
      <c r="C47249" s="2">
        <v>38</v>
      </c>
      <c r="D47249" s="2" t="s">
        <v>627</v>
      </c>
      <c r="E47249" s="2"/>
      <c r="F47249" s="2"/>
      <c r="G47249" s="2"/>
      <c r="H47249" s="2"/>
    </row>
    <row r="47250" spans="2:8">
      <c r="B47250" s="2" t="s">
        <v>47874</v>
      </c>
      <c r="C47250" s="2">
        <v>21</v>
      </c>
      <c r="D47250" s="2" t="s">
        <v>627</v>
      </c>
      <c r="E47250" s="2"/>
      <c r="F47250" s="2"/>
      <c r="G47250" s="2"/>
      <c r="H47250" s="2"/>
    </row>
    <row r="47251" spans="2:8">
      <c r="B47251" s="2" t="s">
        <v>47875</v>
      </c>
      <c r="C47251" s="2">
        <v>46</v>
      </c>
      <c r="D47251" s="2" t="s">
        <v>627</v>
      </c>
      <c r="E47251" s="2"/>
      <c r="F47251" s="2"/>
      <c r="G47251" s="2"/>
      <c r="H47251" s="2"/>
    </row>
    <row r="47252" spans="2:8">
      <c r="B47252" s="2" t="s">
        <v>47876</v>
      </c>
      <c r="C47252" s="2">
        <v>49</v>
      </c>
      <c r="D47252" s="2" t="s">
        <v>627</v>
      </c>
      <c r="E47252" s="2"/>
      <c r="F47252" s="2"/>
      <c r="G47252" s="2"/>
      <c r="H47252" s="2"/>
    </row>
    <row r="47253" spans="2:8">
      <c r="B47253" s="2" t="s">
        <v>47877</v>
      </c>
      <c r="C47253" s="2">
        <v>12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16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33</v>
      </c>
      <c r="D47256" s="2" t="s">
        <v>627</v>
      </c>
      <c r="E47256" s="2"/>
      <c r="F47256" s="2"/>
      <c r="G47256" s="2"/>
      <c r="H47256" s="2"/>
    </row>
    <row r="47257" spans="2:8">
      <c r="B47257" s="2" t="s">
        <v>47881</v>
      </c>
      <c r="C47257" s="2">
        <v>24</v>
      </c>
      <c r="D47257" s="2" t="s">
        <v>627</v>
      </c>
      <c r="E47257" s="2"/>
      <c r="F47257" s="2"/>
      <c r="G47257" s="2"/>
      <c r="H47257" s="2"/>
    </row>
    <row r="47258" spans="2:8">
      <c r="B47258" s="2" t="s">
        <v>47882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16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47887</v>
      </c>
      <c r="C47263" s="2">
        <v>50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47888</v>
      </c>
      <c r="C47264" s="2">
        <v>42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47889</v>
      </c>
      <c r="C47265" s="2">
        <v>36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47890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47891</v>
      </c>
      <c r="C47267" s="2">
        <v>34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47892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47893</v>
      </c>
      <c r="C47269" s="2">
        <v>55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47894</v>
      </c>
      <c r="C47270" s="2">
        <v>45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47895</v>
      </c>
      <c r="C47271" s="2">
        <v>41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47896</v>
      </c>
      <c r="C47272" s="2">
        <v>41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47897</v>
      </c>
      <c r="C47273" s="2">
        <v>35</v>
      </c>
      <c r="D47273" s="2" t="s">
        <v>627</v>
      </c>
      <c r="E47273" s="2"/>
      <c r="F47273" s="2"/>
      <c r="G47273" s="2"/>
      <c r="H47273" s="2"/>
    </row>
    <row r="47274" spans="2:8">
      <c r="B47274" s="2" t="s">
        <v>47898</v>
      </c>
      <c r="C47274" s="2">
        <v>36</v>
      </c>
      <c r="D47274" s="2" t="s">
        <v>627</v>
      </c>
      <c r="E47274" s="2"/>
      <c r="F47274" s="2"/>
      <c r="G47274" s="2"/>
      <c r="H47274" s="2"/>
    </row>
    <row r="47275" spans="2:8">
      <c r="B47275" s="2" t="s">
        <v>47899</v>
      </c>
      <c r="C47275" s="2">
        <v>36</v>
      </c>
      <c r="D47275" s="2" t="s">
        <v>627</v>
      </c>
      <c r="E47275" s="2"/>
      <c r="F47275" s="2"/>
      <c r="G47275" s="2"/>
      <c r="H47275" s="2"/>
    </row>
    <row r="47276" spans="2:8">
      <c r="B47276" s="2" t="s">
        <v>47900</v>
      </c>
      <c r="C47276" s="2">
        <v>37</v>
      </c>
      <c r="D47276" s="2" t="s">
        <v>627</v>
      </c>
      <c r="E47276" s="2"/>
      <c r="F47276" s="2"/>
      <c r="G47276" s="2"/>
      <c r="H47276" s="2"/>
    </row>
    <row r="47277" spans="2:8">
      <c r="B47277" s="2" t="s">
        <v>47901</v>
      </c>
      <c r="C47277" s="2">
        <v>40</v>
      </c>
      <c r="D47277" s="2" t="s">
        <v>627</v>
      </c>
      <c r="E47277" s="2"/>
      <c r="F47277" s="2"/>
      <c r="G47277" s="2"/>
      <c r="H47277" s="2"/>
    </row>
    <row r="47278" spans="2:8">
      <c r="B47278" s="2" t="s">
        <v>47902</v>
      </c>
      <c r="C47278" s="2">
        <v>50</v>
      </c>
      <c r="D47278" s="2" t="s">
        <v>627</v>
      </c>
      <c r="E47278" s="2"/>
      <c r="F47278" s="2"/>
      <c r="G47278" s="2"/>
      <c r="H47278" s="2"/>
    </row>
    <row r="47279" spans="2:8">
      <c r="B47279" s="2" t="s">
        <v>47903</v>
      </c>
      <c r="C47279" s="2">
        <v>51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47907</v>
      </c>
      <c r="C47283" s="2">
        <v>46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47908</v>
      </c>
      <c r="C47284" s="2">
        <v>47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46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39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47911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47912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47913</v>
      </c>
      <c r="C47289" s="2">
        <v>39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38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47915</v>
      </c>
      <c r="C47291" s="2">
        <v>33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47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44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41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33</v>
      </c>
      <c r="D47297" s="2" t="s">
        <v>627</v>
      </c>
      <c r="E47297" s="2"/>
      <c r="F47297" s="2"/>
      <c r="G47297" s="2"/>
      <c r="H47297" s="2"/>
    </row>
    <row r="47298" spans="2:8">
      <c r="B47298" s="2" t="s">
        <v>47922</v>
      </c>
      <c r="C47298" s="2">
        <v>35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36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43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47925</v>
      </c>
      <c r="C47301" s="2">
        <v>37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47927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47928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14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47930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42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41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40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47934</v>
      </c>
      <c r="C47310" s="2">
        <v>15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47935</v>
      </c>
      <c r="C47311" s="2">
        <v>21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19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20</v>
      </c>
      <c r="D47314" s="2" t="s">
        <v>627</v>
      </c>
      <c r="E47314" s="2"/>
      <c r="F47314" s="2"/>
      <c r="G47314" s="2"/>
      <c r="H47314" s="2"/>
    </row>
    <row r="47315" spans="2:8">
      <c r="B47315" s="2" t="s">
        <v>47939</v>
      </c>
      <c r="C47315" s="2">
        <v>16</v>
      </c>
      <c r="D47315" s="2" t="s">
        <v>627</v>
      </c>
      <c r="E47315" s="2"/>
      <c r="F47315" s="2"/>
      <c r="G47315" s="2"/>
      <c r="H47315" s="2"/>
    </row>
    <row r="47316" spans="2:8">
      <c r="B47316" s="2" t="s">
        <v>47940</v>
      </c>
      <c r="C47316" s="2">
        <v>13</v>
      </c>
      <c r="D47316" s="2" t="s">
        <v>627</v>
      </c>
      <c r="E47316" s="2"/>
      <c r="F47316" s="2"/>
      <c r="G47316" s="2"/>
      <c r="H47316" s="2"/>
    </row>
    <row r="47317" spans="2:8">
      <c r="B47317" s="2" t="s">
        <v>47941</v>
      </c>
      <c r="C47317" s="2">
        <v>24</v>
      </c>
      <c r="D47317" s="2" t="s">
        <v>627</v>
      </c>
      <c r="E47317" s="2"/>
      <c r="F47317" s="2"/>
      <c r="G47317" s="2"/>
      <c r="H47317" s="2"/>
    </row>
    <row r="47318" spans="2:8">
      <c r="B47318" s="2" t="s">
        <v>47942</v>
      </c>
      <c r="C47318" s="2">
        <v>16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47944</v>
      </c>
      <c r="C47320" s="2">
        <v>30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20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11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47948</v>
      </c>
      <c r="C47324" s="2">
        <v>13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47949</v>
      </c>
      <c r="C47325" s="2">
        <v>20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19</v>
      </c>
      <c r="D47326" s="2" t="s">
        <v>627</v>
      </c>
      <c r="E47326" s="2"/>
      <c r="F47326" s="2"/>
      <c r="G47326" s="2"/>
      <c r="H47326" s="2"/>
    </row>
    <row r="47327" spans="2:8">
      <c r="B47327" s="2" t="s">
        <v>47951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35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47954</v>
      </c>
      <c r="C47330" s="2">
        <v>38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47955</v>
      </c>
      <c r="C47331" s="2">
        <v>32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36</v>
      </c>
      <c r="D47332" s="2" t="s">
        <v>627</v>
      </c>
      <c r="E47332" s="2"/>
      <c r="F47332" s="2"/>
      <c r="G47332" s="2"/>
      <c r="H47332" s="2"/>
    </row>
    <row r="47333" spans="2:8">
      <c r="B47333" s="2" t="s">
        <v>47957</v>
      </c>
      <c r="C47333" s="2">
        <v>36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40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42</v>
      </c>
      <c r="D47335" s="2" t="s">
        <v>627</v>
      </c>
      <c r="E47335" s="2"/>
      <c r="F47335" s="2"/>
      <c r="G47335" s="2"/>
      <c r="H47335" s="2"/>
    </row>
    <row r="47336" spans="2:8">
      <c r="B47336" s="2" t="s">
        <v>47960</v>
      </c>
      <c r="C47336" s="2">
        <v>47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47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47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38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34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47965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47966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47967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47968</v>
      </c>
      <c r="C47344" s="2">
        <v>22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47969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47970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24</v>
      </c>
      <c r="D47347" s="2" t="s">
        <v>627</v>
      </c>
      <c r="E47347" s="2"/>
      <c r="F47347" s="2"/>
      <c r="G47347" s="2"/>
      <c r="H47347" s="2"/>
    </row>
    <row r="47348" spans="2:8">
      <c r="B47348" s="2" t="s">
        <v>47972</v>
      </c>
      <c r="C47348" s="2">
        <v>19</v>
      </c>
      <c r="D47348" s="2" t="s">
        <v>627</v>
      </c>
      <c r="E47348" s="2"/>
      <c r="F47348" s="2"/>
      <c r="G47348" s="2"/>
      <c r="H47348" s="2"/>
    </row>
    <row r="47349" spans="2:8">
      <c r="B47349" s="2" t="s">
        <v>47973</v>
      </c>
      <c r="C47349" s="2">
        <v>15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51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45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44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41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47978</v>
      </c>
      <c r="C47354" s="2">
        <v>40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47979</v>
      </c>
      <c r="C47355" s="2">
        <v>37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47980</v>
      </c>
      <c r="C47356" s="2">
        <v>36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47981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47982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47983</v>
      </c>
      <c r="C47359" s="2">
        <v>21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15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32</v>
      </c>
      <c r="D47361" s="2" t="s">
        <v>627</v>
      </c>
      <c r="E47361" s="2"/>
      <c r="F47361" s="2"/>
      <c r="G47361" s="2"/>
      <c r="H47361" s="2"/>
    </row>
    <row r="47362" spans="2:8">
      <c r="B47362" s="2" t="s">
        <v>47986</v>
      </c>
      <c r="C47362" s="2">
        <v>33</v>
      </c>
      <c r="D47362" s="2" t="s">
        <v>627</v>
      </c>
      <c r="E47362" s="2"/>
      <c r="F47362" s="2"/>
      <c r="G47362" s="2"/>
      <c r="H47362" s="2"/>
    </row>
    <row r="47363" spans="2:8">
      <c r="B47363" s="2" t="s">
        <v>47987</v>
      </c>
      <c r="C47363" s="2">
        <v>32</v>
      </c>
      <c r="D47363" s="2" t="s">
        <v>627</v>
      </c>
      <c r="E47363" s="2"/>
      <c r="F47363" s="2"/>
      <c r="G47363" s="2"/>
      <c r="H47363" s="2"/>
    </row>
    <row r="47364" spans="2:8">
      <c r="B47364" s="2" t="s">
        <v>47988</v>
      </c>
      <c r="C47364" s="2">
        <v>32</v>
      </c>
      <c r="D47364" s="2" t="s">
        <v>627</v>
      </c>
      <c r="E47364" s="2"/>
      <c r="F47364" s="2"/>
      <c r="G47364" s="2"/>
      <c r="H47364" s="2"/>
    </row>
    <row r="47365" spans="2:8">
      <c r="B47365" s="2" t="s">
        <v>47989</v>
      </c>
      <c r="C47365" s="2">
        <v>37</v>
      </c>
      <c r="D47365" s="2" t="s">
        <v>627</v>
      </c>
      <c r="E47365" s="2"/>
      <c r="F47365" s="2"/>
      <c r="G47365" s="2"/>
      <c r="H47365" s="2"/>
    </row>
    <row r="47366" spans="2:8">
      <c r="B47366" s="2" t="s">
        <v>47990</v>
      </c>
      <c r="C47366" s="2">
        <v>41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36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47993</v>
      </c>
      <c r="C47369" s="2">
        <v>26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47995</v>
      </c>
      <c r="C47371" s="2">
        <v>48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47996</v>
      </c>
      <c r="C47372" s="2">
        <v>52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47997</v>
      </c>
      <c r="C47373" s="2">
        <v>52</v>
      </c>
      <c r="D47373" s="2" t="s">
        <v>627</v>
      </c>
      <c r="E47373" s="2"/>
      <c r="F47373" s="2"/>
      <c r="G47373" s="2"/>
      <c r="H47373" s="2"/>
    </row>
    <row r="47374" spans="2:8">
      <c r="B47374" s="2" t="s">
        <v>47998</v>
      </c>
      <c r="C47374" s="2">
        <v>55</v>
      </c>
      <c r="D47374" s="2" t="s">
        <v>627</v>
      </c>
      <c r="E47374" s="2"/>
      <c r="F47374" s="2"/>
      <c r="G47374" s="2"/>
      <c r="H47374" s="2"/>
    </row>
    <row r="47375" spans="2:8">
      <c r="B47375" s="2" t="s">
        <v>47999</v>
      </c>
      <c r="C47375" s="2">
        <v>59</v>
      </c>
      <c r="D47375" s="2" t="s">
        <v>627</v>
      </c>
      <c r="E47375" s="2"/>
      <c r="F47375" s="2"/>
      <c r="G47375" s="2"/>
      <c r="H47375" s="2"/>
    </row>
    <row r="47376" spans="2:8">
      <c r="B47376" s="2" t="s">
        <v>48000</v>
      </c>
      <c r="C47376" s="2">
        <v>39</v>
      </c>
      <c r="D47376" s="2" t="s">
        <v>627</v>
      </c>
      <c r="E47376" s="2"/>
      <c r="F47376" s="2"/>
      <c r="G47376" s="2"/>
      <c r="H47376" s="2"/>
    </row>
    <row r="47377" spans="2:8">
      <c r="B47377" s="2" t="s">
        <v>48001</v>
      </c>
      <c r="C47377" s="2">
        <v>54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48002</v>
      </c>
      <c r="C47378" s="2">
        <v>58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48003</v>
      </c>
      <c r="C47379" s="2">
        <v>14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18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41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48006</v>
      </c>
      <c r="C47382" s="2">
        <v>49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48007</v>
      </c>
      <c r="C47383" s="2">
        <v>23</v>
      </c>
      <c r="D47383" s="2" t="s">
        <v>627</v>
      </c>
      <c r="E47383" s="2"/>
      <c r="F47383" s="2"/>
      <c r="G47383" s="2"/>
      <c r="H47383" s="2"/>
    </row>
    <row r="47384" spans="2:8">
      <c r="B47384" s="2" t="s">
        <v>48008</v>
      </c>
      <c r="C47384" s="2">
        <v>51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58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22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18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30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20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17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16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51</v>
      </c>
      <c r="D47392" s="2" t="s">
        <v>627</v>
      </c>
      <c r="E47392" s="2"/>
      <c r="F47392" s="2"/>
      <c r="G47392" s="2"/>
      <c r="H47392" s="2"/>
    </row>
    <row r="47393" spans="2:8">
      <c r="B47393" s="2" t="s">
        <v>48017</v>
      </c>
      <c r="C47393" s="2">
        <v>19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48018</v>
      </c>
      <c r="C47394" s="2">
        <v>21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48019</v>
      </c>
      <c r="C47395" s="2">
        <v>40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48020</v>
      </c>
      <c r="C47396" s="2">
        <v>39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48021</v>
      </c>
      <c r="C47397" s="2">
        <v>39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37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22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48024</v>
      </c>
      <c r="C47400" s="2">
        <v>20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13</v>
      </c>
      <c r="D47401" s="2" t="s">
        <v>627</v>
      </c>
      <c r="E47401" s="2"/>
      <c r="F47401" s="2"/>
      <c r="G47401" s="2"/>
      <c r="H47401" s="2"/>
    </row>
    <row r="47402" spans="2:8">
      <c r="B47402" s="2" t="s">
        <v>48026</v>
      </c>
      <c r="C47402" s="2">
        <v>11</v>
      </c>
      <c r="D47402" s="2" t="s">
        <v>627</v>
      </c>
      <c r="E47402" s="2"/>
      <c r="F47402" s="2"/>
      <c r="G47402" s="2"/>
      <c r="H47402" s="2"/>
    </row>
    <row r="47403" spans="2:8">
      <c r="B47403" s="2" t="s">
        <v>48027</v>
      </c>
      <c r="C47403" s="2">
        <v>39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48028</v>
      </c>
      <c r="C47404" s="2">
        <v>34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48029</v>
      </c>
      <c r="C47405" s="2">
        <v>25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48030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48031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14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48033</v>
      </c>
      <c r="C47409" s="2">
        <v>16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48034</v>
      </c>
      <c r="C47410" s="2">
        <v>18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48035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48036</v>
      </c>
      <c r="C47412" s="2">
        <v>17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48037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48038</v>
      </c>
      <c r="C47414" s="2">
        <v>37</v>
      </c>
      <c r="D47414" s="2" t="s">
        <v>627</v>
      </c>
      <c r="E47414" s="2"/>
      <c r="F47414" s="2"/>
      <c r="G47414" s="2"/>
      <c r="H47414" s="2"/>
    </row>
    <row r="47415" spans="2:8">
      <c r="B47415" s="2" t="s">
        <v>48039</v>
      </c>
      <c r="C47415" s="2">
        <v>39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39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36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48043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48044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43</v>
      </c>
      <c r="D47421" s="2" t="s">
        <v>627</v>
      </c>
      <c r="E47421" s="2"/>
      <c r="F47421" s="2"/>
      <c r="G47421" s="2"/>
      <c r="H47421" s="2"/>
    </row>
    <row r="47422" spans="2:8">
      <c r="B47422" s="2" t="s">
        <v>48046</v>
      </c>
      <c r="C47422" s="2">
        <v>47</v>
      </c>
      <c r="D47422" s="2" t="s">
        <v>627</v>
      </c>
      <c r="E47422" s="2"/>
      <c r="F47422" s="2"/>
      <c r="G47422" s="2"/>
      <c r="H47422" s="2"/>
    </row>
    <row r="47423" spans="2:8">
      <c r="B47423" s="2" t="s">
        <v>48047</v>
      </c>
      <c r="C47423" s="2">
        <v>51</v>
      </c>
      <c r="D47423" s="2" t="s">
        <v>627</v>
      </c>
      <c r="E47423" s="2"/>
      <c r="F47423" s="2"/>
      <c r="G47423" s="2"/>
      <c r="H47423" s="2"/>
    </row>
    <row r="47424" spans="2:8">
      <c r="B47424" s="2" t="s">
        <v>48048</v>
      </c>
      <c r="C47424" s="2">
        <v>56</v>
      </c>
      <c r="D47424" s="2" t="s">
        <v>627</v>
      </c>
      <c r="E47424" s="2"/>
      <c r="F47424" s="2"/>
      <c r="G47424" s="2"/>
      <c r="H47424" s="2"/>
    </row>
    <row r="47425" spans="2:8">
      <c r="B47425" s="2" t="s">
        <v>48049</v>
      </c>
      <c r="C47425" s="2">
        <v>58</v>
      </c>
      <c r="D47425" s="2" t="s">
        <v>627</v>
      </c>
      <c r="E47425" s="2"/>
      <c r="F47425" s="2"/>
      <c r="G47425" s="2"/>
      <c r="H47425" s="2"/>
    </row>
    <row r="47426" spans="2:8">
      <c r="B47426" s="2" t="s">
        <v>48050</v>
      </c>
      <c r="C47426" s="2">
        <v>37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48052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48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54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48056</v>
      </c>
      <c r="C47432" s="2">
        <v>48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48057</v>
      </c>
      <c r="C47433" s="2">
        <v>47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48058</v>
      </c>
      <c r="C47434" s="2">
        <v>46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48059</v>
      </c>
      <c r="C47435" s="2">
        <v>50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52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55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11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13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17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48065</v>
      </c>
      <c r="C47441" s="2">
        <v>53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48066</v>
      </c>
      <c r="C47442" s="2">
        <v>43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48067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48068</v>
      </c>
      <c r="C47444" s="2">
        <v>40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48069</v>
      </c>
      <c r="C47445" s="2">
        <v>56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48070</v>
      </c>
      <c r="C47446" s="2">
        <v>50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48071</v>
      </c>
      <c r="C47447" s="2">
        <v>44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48072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48073</v>
      </c>
      <c r="C47449" s="2">
        <v>39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48074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48075</v>
      </c>
      <c r="C47451" s="2">
        <v>44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46</v>
      </c>
      <c r="D47452" s="2" t="s">
        <v>627</v>
      </c>
      <c r="E47452" s="2"/>
      <c r="F47452" s="2"/>
      <c r="G47452" s="2"/>
      <c r="H47452" s="2"/>
    </row>
    <row r="47453" spans="2:8">
      <c r="B47453" s="2" t="s">
        <v>48077</v>
      </c>
      <c r="C47453" s="2">
        <v>19</v>
      </c>
      <c r="D47453" s="2" t="s">
        <v>627</v>
      </c>
      <c r="E47453" s="2"/>
      <c r="F47453" s="2"/>
      <c r="G47453" s="2"/>
      <c r="H47453" s="2"/>
    </row>
    <row r="47454" spans="2:8">
      <c r="B47454" s="2" t="s">
        <v>48078</v>
      </c>
      <c r="C47454" s="2">
        <v>38</v>
      </c>
      <c r="D47454" s="2" t="s">
        <v>627</v>
      </c>
      <c r="E47454" s="2"/>
      <c r="F47454" s="2"/>
      <c r="G47454" s="2"/>
      <c r="H47454" s="2"/>
    </row>
    <row r="47455" spans="2:8">
      <c r="B47455" s="2" t="s">
        <v>48079</v>
      </c>
      <c r="C47455" s="2">
        <v>42</v>
      </c>
      <c r="D47455" s="2" t="s">
        <v>627</v>
      </c>
      <c r="E47455" s="2"/>
      <c r="F47455" s="2"/>
      <c r="G47455" s="2"/>
      <c r="H47455" s="2"/>
    </row>
    <row r="47456" spans="2:8">
      <c r="B47456" s="2" t="s">
        <v>48080</v>
      </c>
      <c r="C47456" s="2">
        <v>44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46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79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48083</v>
      </c>
      <c r="C47459" s="2">
        <v>73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48084</v>
      </c>
      <c r="C47460" s="2">
        <v>58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48085</v>
      </c>
      <c r="C47461" s="2">
        <v>49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48086</v>
      </c>
      <c r="C47462" s="2">
        <v>48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50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48088</v>
      </c>
      <c r="C47464" s="2">
        <v>24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18</v>
      </c>
      <c r="D47465" s="2" t="s">
        <v>627</v>
      </c>
      <c r="E47465" s="2"/>
      <c r="F47465" s="2"/>
      <c r="G47465" s="2"/>
      <c r="H47465" s="2"/>
    </row>
    <row r="47466" spans="2:8">
      <c r="B47466" s="2" t="s">
        <v>48090</v>
      </c>
      <c r="C47466" s="2">
        <v>59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49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48093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37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43</v>
      </c>
      <c r="D47471" s="2" t="s">
        <v>627</v>
      </c>
      <c r="E47471" s="2"/>
      <c r="F47471" s="2"/>
      <c r="G47471" s="2"/>
      <c r="H47471" s="2"/>
    </row>
    <row r="47472" spans="2:8">
      <c r="B47472" s="2" t="s">
        <v>48096</v>
      </c>
      <c r="C47472" s="2">
        <v>45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47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14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48099</v>
      </c>
      <c r="C47475" s="2">
        <v>17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14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13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48102</v>
      </c>
      <c r="C47478" s="2">
        <v>19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48103</v>
      </c>
      <c r="C47479" s="2">
        <v>12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48104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27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22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20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48108</v>
      </c>
      <c r="C47484" s="2">
        <v>15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48109</v>
      </c>
      <c r="C47485" s="2">
        <v>51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48112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48113</v>
      </c>
      <c r="C47489" s="2">
        <v>35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48114</v>
      </c>
      <c r="C47490" s="2">
        <v>29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21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12</v>
      </c>
      <c r="D47492" s="2" t="s">
        <v>627</v>
      </c>
      <c r="E47492" s="2"/>
      <c r="F47492" s="2"/>
      <c r="G47492" s="2"/>
      <c r="H47492" s="2"/>
    </row>
    <row r="47493" spans="2:8">
      <c r="B47493" s="2" t="s">
        <v>48117</v>
      </c>
      <c r="C47493" s="2">
        <v>22</v>
      </c>
      <c r="D47493" s="2" t="s">
        <v>627</v>
      </c>
      <c r="E47493" s="2"/>
      <c r="F47493" s="2"/>
      <c r="G47493" s="2"/>
      <c r="H47493" s="2"/>
    </row>
    <row r="47494" spans="2:8">
      <c r="B47494" s="2" t="s">
        <v>48118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48120</v>
      </c>
      <c r="C47496" s="2">
        <v>29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48121</v>
      </c>
      <c r="C47497" s="2">
        <v>40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48122</v>
      </c>
      <c r="C47498" s="2">
        <v>38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48123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48124</v>
      </c>
      <c r="C47500" s="2">
        <v>43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47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48126</v>
      </c>
      <c r="C47502" s="2">
        <v>49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48127</v>
      </c>
      <c r="C47503" s="2">
        <v>54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53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51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23</v>
      </c>
      <c r="D47506" s="2" t="s">
        <v>627</v>
      </c>
      <c r="E47506" s="2"/>
      <c r="F47506" s="2"/>
      <c r="G47506" s="2"/>
      <c r="H47506" s="2"/>
    </row>
    <row r="47507" spans="2:8">
      <c r="B47507" s="2" t="s">
        <v>48131</v>
      </c>
      <c r="C47507" s="2">
        <v>20</v>
      </c>
      <c r="D47507" s="2" t="s">
        <v>627</v>
      </c>
      <c r="E47507" s="2"/>
      <c r="F47507" s="2"/>
      <c r="G47507" s="2"/>
      <c r="H47507" s="2"/>
    </row>
    <row r="47508" spans="2:8">
      <c r="B47508" s="2" t="s">
        <v>48132</v>
      </c>
      <c r="C47508" s="2">
        <v>14</v>
      </c>
      <c r="D47508" s="2" t="s">
        <v>627</v>
      </c>
      <c r="E47508" s="2"/>
      <c r="F47508" s="2"/>
      <c r="G47508" s="2"/>
      <c r="H47508" s="2"/>
    </row>
    <row r="47509" spans="2:8">
      <c r="B47509" s="2" t="s">
        <v>48133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48135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48136</v>
      </c>
      <c r="C47512" s="2">
        <v>29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48138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48139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13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13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15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35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48144</v>
      </c>
      <c r="C47520" s="2">
        <v>36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48145</v>
      </c>
      <c r="C47521" s="2">
        <v>36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48146</v>
      </c>
      <c r="C47522" s="2">
        <v>39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48147</v>
      </c>
      <c r="C47523" s="2">
        <v>43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48148</v>
      </c>
      <c r="C47524" s="2">
        <v>43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48149</v>
      </c>
      <c r="C47525" s="2">
        <v>40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53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22</v>
      </c>
      <c r="D47527" s="2" t="s">
        <v>627</v>
      </c>
      <c r="E47527" s="2"/>
      <c r="F47527" s="2"/>
      <c r="G47527" s="2"/>
      <c r="H47527" s="2"/>
    </row>
    <row r="47528" spans="2:8">
      <c r="B47528" s="2" t="s">
        <v>48152</v>
      </c>
      <c r="C47528" s="2">
        <v>14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31</v>
      </c>
      <c r="D47529" s="2" t="s">
        <v>627</v>
      </c>
      <c r="E47529" s="2"/>
      <c r="F47529" s="2"/>
      <c r="G47529" s="2"/>
      <c r="H47529" s="2"/>
    </row>
    <row r="47530" spans="2:8">
      <c r="B47530" s="2" t="s">
        <v>48154</v>
      </c>
      <c r="C47530" s="2">
        <v>32</v>
      </c>
      <c r="D47530" s="2" t="s">
        <v>627</v>
      </c>
      <c r="E47530" s="2"/>
      <c r="F47530" s="2"/>
      <c r="G47530" s="2"/>
      <c r="H47530" s="2"/>
    </row>
    <row r="47531" spans="2:8">
      <c r="B47531" s="2" t="s">
        <v>48155</v>
      </c>
      <c r="C47531" s="2">
        <v>33</v>
      </c>
      <c r="D47531" s="2" t="s">
        <v>627</v>
      </c>
      <c r="E47531" s="2"/>
      <c r="F47531" s="2"/>
      <c r="G47531" s="2"/>
      <c r="H47531" s="2"/>
    </row>
    <row r="47532" spans="2:8">
      <c r="B47532" s="2" t="s">
        <v>48156</v>
      </c>
      <c r="C47532" s="2">
        <v>35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42</v>
      </c>
      <c r="D47533" s="2" t="s">
        <v>627</v>
      </c>
      <c r="E47533" s="2"/>
      <c r="F47533" s="2"/>
      <c r="G47533" s="2"/>
      <c r="H47533" s="2"/>
    </row>
    <row r="47534" spans="2:8">
      <c r="B47534" s="2" t="s">
        <v>48158</v>
      </c>
      <c r="C47534" s="2">
        <v>26</v>
      </c>
      <c r="D47534" s="2" t="s">
        <v>627</v>
      </c>
      <c r="E47534" s="2"/>
      <c r="F47534" s="2"/>
      <c r="G47534" s="2"/>
      <c r="H47534" s="2"/>
    </row>
    <row r="47535" spans="2:8">
      <c r="B47535" s="2" t="s">
        <v>48159</v>
      </c>
      <c r="C47535" s="2">
        <v>35</v>
      </c>
      <c r="D47535" s="2" t="s">
        <v>627</v>
      </c>
      <c r="E47535" s="2"/>
      <c r="F47535" s="2"/>
      <c r="G47535" s="2"/>
      <c r="H47535" s="2"/>
    </row>
    <row r="47536" spans="2:8">
      <c r="B47536" s="2" t="s">
        <v>48160</v>
      </c>
      <c r="C47536" s="2">
        <v>38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42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48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47</v>
      </c>
      <c r="D47539" s="2" t="s">
        <v>627</v>
      </c>
      <c r="E47539" s="2"/>
      <c r="F47539" s="2"/>
      <c r="G47539" s="2"/>
      <c r="H47539" s="2"/>
    </row>
    <row r="47540" spans="2:8">
      <c r="B47540" s="2" t="s">
        <v>48164</v>
      </c>
      <c r="C47540" s="2">
        <v>38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39</v>
      </c>
      <c r="D47541" s="2" t="s">
        <v>627</v>
      </c>
      <c r="E47541" s="2"/>
      <c r="F47541" s="2"/>
      <c r="G47541" s="2"/>
      <c r="H47541" s="2"/>
    </row>
    <row r="47542" spans="2:8">
      <c r="B47542" s="2" t="s">
        <v>48166</v>
      </c>
      <c r="C47542" s="2">
        <v>44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49</v>
      </c>
      <c r="D47543" s="2" t="s">
        <v>627</v>
      </c>
      <c r="E47543" s="2"/>
      <c r="F47543" s="2"/>
      <c r="G47543" s="2"/>
      <c r="H47543" s="2"/>
    </row>
    <row r="47544" spans="2:8">
      <c r="B47544" s="2" t="s">
        <v>48168</v>
      </c>
      <c r="C47544" s="2">
        <v>21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32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23</v>
      </c>
      <c r="D47546" s="2" t="s">
        <v>627</v>
      </c>
      <c r="E47546" s="2"/>
      <c r="F47546" s="2"/>
      <c r="G47546" s="2"/>
      <c r="H47546" s="2"/>
    </row>
    <row r="47547" spans="2:8">
      <c r="B47547" s="2" t="s">
        <v>48171</v>
      </c>
      <c r="C47547" s="2">
        <v>42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35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14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44</v>
      </c>
      <c r="D47551" s="2" t="s">
        <v>627</v>
      </c>
      <c r="E47551" s="2"/>
      <c r="F47551" s="2"/>
      <c r="G47551" s="2"/>
      <c r="H47551" s="2"/>
    </row>
    <row r="47552" spans="2:8">
      <c r="B47552" s="2" t="s">
        <v>48176</v>
      </c>
      <c r="C47552" s="2">
        <v>30</v>
      </c>
      <c r="D47552" s="2" t="s">
        <v>627</v>
      </c>
      <c r="E47552" s="2"/>
      <c r="F47552" s="2"/>
      <c r="G47552" s="2"/>
      <c r="H47552" s="2"/>
    </row>
    <row r="47553" spans="2:8">
      <c r="B47553" s="2" t="s">
        <v>48177</v>
      </c>
      <c r="C47553" s="2">
        <v>41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45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47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48180</v>
      </c>
      <c r="C47556" s="2">
        <v>38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40</v>
      </c>
      <c r="D47557" s="2" t="s">
        <v>627</v>
      </c>
      <c r="E47557" s="2"/>
      <c r="F47557" s="2"/>
      <c r="G47557" s="2"/>
      <c r="H47557" s="2"/>
    </row>
    <row r="47558" spans="2:8">
      <c r="B47558" s="2" t="s">
        <v>48182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48183</v>
      </c>
      <c r="C47559" s="2">
        <v>26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48184</v>
      </c>
      <c r="C47560" s="2">
        <v>32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48185</v>
      </c>
      <c r="C47561" s="2">
        <v>33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38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37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37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48189</v>
      </c>
      <c r="C47565" s="2">
        <v>38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39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43</v>
      </c>
      <c r="D47567" s="2" t="s">
        <v>627</v>
      </c>
      <c r="E47567" s="2"/>
      <c r="F47567" s="2"/>
      <c r="G47567" s="2"/>
      <c r="H47567" s="2"/>
    </row>
    <row r="47568" spans="2:8">
      <c r="B47568" s="2" t="s">
        <v>48192</v>
      </c>
      <c r="C47568" s="2">
        <v>43</v>
      </c>
      <c r="D47568" s="2" t="s">
        <v>627</v>
      </c>
      <c r="E47568" s="2"/>
      <c r="F47568" s="2"/>
      <c r="G47568" s="2"/>
      <c r="H47568" s="2"/>
    </row>
    <row r="47569" spans="2:8">
      <c r="B47569" s="2" t="s">
        <v>48193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31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32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33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32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13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48199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48200</v>
      </c>
      <c r="C47576" s="2">
        <v>25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18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9</v>
      </c>
      <c r="D47578" s="2" t="s">
        <v>627</v>
      </c>
      <c r="E47578" s="2"/>
      <c r="F47578" s="2"/>
      <c r="G47578" s="2"/>
      <c r="H47578" s="2"/>
    </row>
    <row r="47579" spans="2:8">
      <c r="B47579" s="2" t="s">
        <v>48203</v>
      </c>
      <c r="C47579" s="2">
        <v>13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48205</v>
      </c>
      <c r="C47581" s="2">
        <v>31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34</v>
      </c>
      <c r="D47582" s="2" t="s">
        <v>627</v>
      </c>
      <c r="E47582" s="2"/>
      <c r="F47582" s="2"/>
      <c r="G47582" s="2"/>
      <c r="H47582" s="2"/>
    </row>
    <row r="47583" spans="2:8">
      <c r="B47583" s="2" t="s">
        <v>48207</v>
      </c>
      <c r="C47583" s="2">
        <v>18</v>
      </c>
      <c r="D47583" s="2" t="s">
        <v>627</v>
      </c>
      <c r="E47583" s="2"/>
      <c r="F47583" s="2"/>
      <c r="G47583" s="2"/>
      <c r="H47583" s="2"/>
    </row>
    <row r="47584" spans="2:8">
      <c r="B47584" s="2" t="s">
        <v>48208</v>
      </c>
      <c r="C47584" s="2">
        <v>42</v>
      </c>
      <c r="D47584" s="2" t="s">
        <v>627</v>
      </c>
      <c r="E47584" s="2"/>
      <c r="F47584" s="2"/>
      <c r="G47584" s="2"/>
      <c r="H47584" s="2"/>
    </row>
    <row r="47585" spans="2:8">
      <c r="B47585" s="2" t="s">
        <v>48209</v>
      </c>
      <c r="C47585" s="2">
        <v>57</v>
      </c>
      <c r="D47585" s="2" t="s">
        <v>627</v>
      </c>
      <c r="E47585" s="2"/>
      <c r="F47585" s="2"/>
      <c r="G47585" s="2"/>
      <c r="H47585" s="2"/>
    </row>
    <row r="47586" spans="2:8">
      <c r="B47586" s="2" t="s">
        <v>48210</v>
      </c>
      <c r="C47586" s="2">
        <v>46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43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41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45</v>
      </c>
      <c r="D47589" s="2" t="s">
        <v>627</v>
      </c>
      <c r="E47589" s="2"/>
      <c r="F47589" s="2"/>
      <c r="G47589" s="2"/>
      <c r="H47589" s="2"/>
    </row>
    <row r="47590" spans="2:8">
      <c r="B47590" s="2" t="s">
        <v>48214</v>
      </c>
      <c r="C47590" s="2">
        <v>54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48215</v>
      </c>
      <c r="C47591" s="2">
        <v>10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48216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22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28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31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48222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48223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48224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48225</v>
      </c>
      <c r="C47601" s="2">
        <v>27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48226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48227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48228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48229</v>
      </c>
      <c r="C47605" s="2">
        <v>20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48230</v>
      </c>
      <c r="C47606" s="2">
        <v>21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48231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29</v>
      </c>
      <c r="D47608" s="2" t="s">
        <v>627</v>
      </c>
      <c r="E47608" s="2"/>
      <c r="F47608" s="2"/>
      <c r="G47608" s="2"/>
      <c r="H47608" s="2"/>
    </row>
    <row r="47609" spans="2:8">
      <c r="B47609" s="2" t="s">
        <v>48233</v>
      </c>
      <c r="C47609" s="2">
        <v>20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14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40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46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45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48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54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28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28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25</v>
      </c>
      <c r="D47618" s="2" t="s">
        <v>627</v>
      </c>
      <c r="E47618" s="2"/>
      <c r="F47618" s="2"/>
      <c r="G47618" s="2"/>
      <c r="H47618" s="2"/>
    </row>
    <row r="47619" spans="2:8">
      <c r="B47619" s="2" t="s">
        <v>48243</v>
      </c>
      <c r="C47619" s="2">
        <v>32</v>
      </c>
      <c r="D47619" s="2" t="s">
        <v>627</v>
      </c>
      <c r="E47619" s="2"/>
      <c r="F47619" s="2"/>
      <c r="G47619" s="2"/>
      <c r="H47619" s="2"/>
    </row>
    <row r="47620" spans="2:8">
      <c r="B47620" s="2" t="s">
        <v>48244</v>
      </c>
      <c r="C47620" s="2">
        <v>22</v>
      </c>
      <c r="D47620" s="2" t="s">
        <v>627</v>
      </c>
      <c r="E47620" s="2"/>
      <c r="F47620" s="2"/>
      <c r="G47620" s="2"/>
      <c r="H47620" s="2"/>
    </row>
    <row r="47621" spans="2:8">
      <c r="B47621" s="2" t="s">
        <v>48245</v>
      </c>
      <c r="C47621" s="2">
        <v>12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35</v>
      </c>
      <c r="D47622" s="2" t="s">
        <v>627</v>
      </c>
      <c r="E47622" s="2"/>
      <c r="F47622" s="2"/>
      <c r="G47622" s="2"/>
      <c r="H47622" s="2"/>
    </row>
    <row r="47623" spans="2:8">
      <c r="B47623" s="2" t="s">
        <v>48247</v>
      </c>
      <c r="C47623" s="2">
        <v>24</v>
      </c>
      <c r="D47623" s="2" t="s">
        <v>627</v>
      </c>
      <c r="E47623" s="2"/>
      <c r="F47623" s="2"/>
      <c r="G47623" s="2"/>
      <c r="H47623" s="2"/>
    </row>
    <row r="47624" spans="2:8">
      <c r="B47624" s="2" t="s">
        <v>48248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48250</v>
      </c>
      <c r="C47626" s="2">
        <v>36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21</v>
      </c>
      <c r="D47627" s="2" t="s">
        <v>627</v>
      </c>
      <c r="E47627" s="2"/>
      <c r="F47627" s="2"/>
      <c r="G47627" s="2"/>
      <c r="H47627" s="2"/>
    </row>
    <row r="47628" spans="2:8">
      <c r="B47628" s="2" t="s">
        <v>48252</v>
      </c>
      <c r="C47628" s="2">
        <v>15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48253</v>
      </c>
      <c r="C47629" s="2">
        <v>14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48254</v>
      </c>
      <c r="C47630" s="2">
        <v>19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48255</v>
      </c>
      <c r="C47631" s="2">
        <v>14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48256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48257</v>
      </c>
      <c r="C47633" s="2">
        <v>26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24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18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48261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48262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23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48265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48266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41</v>
      </c>
      <c r="D47643" s="2" t="s">
        <v>627</v>
      </c>
      <c r="E47643" s="2"/>
      <c r="F47643" s="2"/>
      <c r="G47643" s="2"/>
      <c r="H47643" s="2"/>
    </row>
    <row r="47644" spans="2:8">
      <c r="B47644" s="2" t="s">
        <v>48268</v>
      </c>
      <c r="C47644" s="2">
        <v>42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34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42</v>
      </c>
      <c r="D47646" s="2" t="s">
        <v>627</v>
      </c>
      <c r="E47646" s="2"/>
      <c r="F47646" s="2"/>
      <c r="G47646" s="2"/>
      <c r="H47646" s="2"/>
    </row>
    <row r="47647" spans="2:8">
      <c r="B47647" s="2" t="s">
        <v>48271</v>
      </c>
      <c r="C47647" s="2">
        <v>41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38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43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41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44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48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48278</v>
      </c>
      <c r="C47654" s="2">
        <v>45</v>
      </c>
      <c r="D47654" s="2" t="s">
        <v>627</v>
      </c>
      <c r="E47654" s="2"/>
      <c r="F47654" s="2"/>
      <c r="G47654" s="2"/>
      <c r="H47654" s="2"/>
    </row>
    <row r="47655" spans="2:8">
      <c r="B47655" s="2" t="s">
        <v>48279</v>
      </c>
      <c r="C47655" s="2">
        <v>40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48280</v>
      </c>
      <c r="C47656" s="2">
        <v>40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43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41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39</v>
      </c>
      <c r="D47659" s="2" t="s">
        <v>627</v>
      </c>
      <c r="E47659" s="2"/>
      <c r="F47659" s="2"/>
      <c r="G47659" s="2"/>
      <c r="H47659" s="2"/>
    </row>
    <row r="47660" spans="2:8">
      <c r="B47660" s="2" t="s">
        <v>48284</v>
      </c>
      <c r="C47660" s="2">
        <v>38</v>
      </c>
      <c r="D47660" s="2" t="s">
        <v>627</v>
      </c>
      <c r="E47660" s="2"/>
      <c r="F47660" s="2"/>
      <c r="G47660" s="2"/>
      <c r="H47660" s="2"/>
    </row>
    <row r="47661" spans="2:8">
      <c r="B47661" s="2" t="s">
        <v>48285</v>
      </c>
      <c r="C47661" s="2">
        <v>37</v>
      </c>
      <c r="D47661" s="2" t="s">
        <v>627</v>
      </c>
      <c r="E47661" s="2"/>
      <c r="F47661" s="2"/>
      <c r="G47661" s="2"/>
      <c r="H47661" s="2"/>
    </row>
    <row r="47662" spans="2:8">
      <c r="B47662" s="2" t="s">
        <v>48286</v>
      </c>
      <c r="C47662" s="2">
        <v>38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42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49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29</v>
      </c>
      <c r="D47665" s="2" t="s">
        <v>627</v>
      </c>
      <c r="E47665" s="2"/>
      <c r="F47665" s="2"/>
      <c r="G47665" s="2"/>
      <c r="H47665" s="2"/>
    </row>
    <row r="47666" spans="2:8">
      <c r="B47666" s="2" t="s">
        <v>48290</v>
      </c>
      <c r="C47666" s="2">
        <v>28</v>
      </c>
      <c r="D47666" s="2" t="s">
        <v>627</v>
      </c>
      <c r="E47666" s="2"/>
      <c r="F47666" s="2"/>
      <c r="G47666" s="2"/>
      <c r="H47666" s="2"/>
    </row>
    <row r="47667" spans="2:8">
      <c r="B47667" s="2" t="s">
        <v>48291</v>
      </c>
      <c r="C47667" s="2">
        <v>22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20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48293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48294</v>
      </c>
      <c r="C47670" s="2">
        <v>13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48295</v>
      </c>
      <c r="C47671" s="2">
        <v>14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48296</v>
      </c>
      <c r="C47672" s="2">
        <v>37</v>
      </c>
      <c r="D47672" s="2" t="s">
        <v>627</v>
      </c>
      <c r="E47672" s="2"/>
      <c r="F47672" s="2"/>
      <c r="G47672" s="2"/>
      <c r="H47672" s="2"/>
    </row>
    <row r="47673" spans="2:8">
      <c r="B47673" s="2" t="s">
        <v>48297</v>
      </c>
      <c r="C47673" s="2">
        <v>40</v>
      </c>
      <c r="D47673" s="2" t="s">
        <v>627</v>
      </c>
      <c r="E47673" s="2"/>
      <c r="F47673" s="2"/>
      <c r="G47673" s="2"/>
      <c r="H47673" s="2"/>
    </row>
    <row r="47674" spans="2:8">
      <c r="B47674" s="2" t="s">
        <v>48298</v>
      </c>
      <c r="C47674" s="2">
        <v>36</v>
      </c>
      <c r="D47674" s="2" t="s">
        <v>627</v>
      </c>
      <c r="E47674" s="2"/>
      <c r="F47674" s="2"/>
      <c r="G47674" s="2"/>
      <c r="H47674" s="2"/>
    </row>
    <row r="47675" spans="2:8">
      <c r="B47675" s="2" t="s">
        <v>48299</v>
      </c>
      <c r="C47675" s="2">
        <v>14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48300</v>
      </c>
      <c r="C47676" s="2">
        <v>16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48301</v>
      </c>
      <c r="C47677" s="2">
        <v>16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48302</v>
      </c>
      <c r="C47678" s="2">
        <v>14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14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15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16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48306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15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39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48313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48314</v>
      </c>
      <c r="C47690" s="2">
        <v>56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61</v>
      </c>
      <c r="D47691" s="2" t="s">
        <v>627</v>
      </c>
      <c r="E47691" s="2"/>
      <c r="F47691" s="2"/>
      <c r="G47691" s="2"/>
      <c r="H47691" s="2"/>
    </row>
    <row r="47692" spans="2:8">
      <c r="B47692" s="2" t="s">
        <v>48316</v>
      </c>
      <c r="C47692" s="2">
        <v>62</v>
      </c>
      <c r="D47692" s="2" t="s">
        <v>627</v>
      </c>
      <c r="E47692" s="2"/>
      <c r="F47692" s="2"/>
      <c r="G47692" s="2"/>
      <c r="H47692" s="2"/>
    </row>
    <row r="47693" spans="2:8">
      <c r="B47693" s="2" t="s">
        <v>48317</v>
      </c>
      <c r="C47693" s="2">
        <v>68</v>
      </c>
      <c r="D47693" s="2" t="s">
        <v>627</v>
      </c>
      <c r="E47693" s="2"/>
      <c r="F47693" s="2"/>
      <c r="G47693" s="2"/>
      <c r="H47693" s="2"/>
    </row>
    <row r="47694" spans="2:8">
      <c r="B47694" s="2" t="s">
        <v>48318</v>
      </c>
      <c r="C47694" s="2">
        <v>26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21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14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38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48322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33</v>
      </c>
      <c r="D47701" s="2" t="s">
        <v>627</v>
      </c>
      <c r="E47701" s="2"/>
      <c r="F47701" s="2"/>
      <c r="G47701" s="2"/>
      <c r="H47701" s="2"/>
    </row>
    <row r="47702" spans="2:8">
      <c r="B47702" s="2" t="s">
        <v>48326</v>
      </c>
      <c r="C47702" s="2">
        <v>34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47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48328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19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48331</v>
      </c>
      <c r="C47707" s="2">
        <v>11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48332</v>
      </c>
      <c r="C47708" s="2">
        <v>18</v>
      </c>
      <c r="D47708" s="2" t="s">
        <v>627</v>
      </c>
      <c r="E47708" s="2"/>
      <c r="F47708" s="2"/>
      <c r="G47708" s="2"/>
      <c r="H47708" s="2"/>
    </row>
    <row r="47709" spans="2:8">
      <c r="B47709" s="2" t="s">
        <v>48333</v>
      </c>
      <c r="C47709" s="2">
        <v>18</v>
      </c>
      <c r="D47709" s="2" t="s">
        <v>627</v>
      </c>
      <c r="E47709" s="2"/>
      <c r="F47709" s="2"/>
      <c r="G47709" s="2"/>
      <c r="H47709" s="2"/>
    </row>
    <row r="47710" spans="2:8">
      <c r="B47710" s="2" t="s">
        <v>48334</v>
      </c>
      <c r="C47710" s="2">
        <v>22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16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42</v>
      </c>
      <c r="D47713" s="2" t="s">
        <v>627</v>
      </c>
      <c r="E47713" s="2"/>
      <c r="F47713" s="2"/>
      <c r="G47713" s="2"/>
      <c r="H47713" s="2"/>
    </row>
    <row r="47714" spans="2:8">
      <c r="B47714" s="2" t="s">
        <v>48338</v>
      </c>
      <c r="C47714" s="2">
        <v>42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32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48341</v>
      </c>
      <c r="C47717" s="2">
        <v>14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48342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22</v>
      </c>
      <c r="D47719" s="2" t="s">
        <v>627</v>
      </c>
      <c r="E47719" s="2"/>
      <c r="F47719" s="2"/>
      <c r="G47719" s="2"/>
      <c r="H47719" s="2"/>
    </row>
    <row r="47720" spans="2:8">
      <c r="B47720" s="2" t="s">
        <v>48344</v>
      </c>
      <c r="C47720" s="2">
        <v>17</v>
      </c>
      <c r="D47720" s="2" t="s">
        <v>627</v>
      </c>
      <c r="E47720" s="2"/>
      <c r="F47720" s="2"/>
      <c r="G47720" s="2"/>
      <c r="H47720" s="2"/>
    </row>
    <row r="47721" spans="2:8">
      <c r="B47721" s="2" t="s">
        <v>48345</v>
      </c>
      <c r="C47721" s="2">
        <v>8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12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48347</v>
      </c>
      <c r="C47723" s="2">
        <v>16</v>
      </c>
      <c r="D47723" s="2" t="s">
        <v>627</v>
      </c>
      <c r="E47723" s="2"/>
      <c r="F47723" s="2"/>
      <c r="G47723" s="2"/>
      <c r="H47723" s="2"/>
    </row>
    <row r="47724" spans="2:8">
      <c r="B47724" s="2" t="s">
        <v>48348</v>
      </c>
      <c r="C47724" s="2">
        <v>33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48349</v>
      </c>
      <c r="C47725" s="2">
        <v>23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48350</v>
      </c>
      <c r="C47726" s="2">
        <v>23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48351</v>
      </c>
      <c r="C47727" s="2">
        <v>18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48352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48353</v>
      </c>
      <c r="C47729" s="2">
        <v>36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48354</v>
      </c>
      <c r="C47730" s="2">
        <v>37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48355</v>
      </c>
      <c r="C47731" s="2">
        <v>39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48356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13</v>
      </c>
      <c r="D47734" s="2" t="s">
        <v>627</v>
      </c>
      <c r="E47734" s="2"/>
      <c r="F47734" s="2"/>
      <c r="G47734" s="2"/>
      <c r="H47734" s="2"/>
    </row>
    <row r="47735" spans="2:8">
      <c r="B47735" s="2" t="s">
        <v>48359</v>
      </c>
      <c r="C47735" s="2">
        <v>22</v>
      </c>
      <c r="D47735" s="2" t="s">
        <v>627</v>
      </c>
      <c r="E47735" s="2"/>
      <c r="F47735" s="2"/>
      <c r="G47735" s="2"/>
      <c r="H47735" s="2"/>
    </row>
    <row r="47736" spans="2:8">
      <c r="B47736" s="2" t="s">
        <v>48360</v>
      </c>
      <c r="C47736" s="2">
        <v>45</v>
      </c>
      <c r="D47736" s="2" t="s">
        <v>627</v>
      </c>
      <c r="E47736" s="2"/>
      <c r="F47736" s="2"/>
      <c r="G47736" s="2"/>
      <c r="H47736" s="2"/>
    </row>
    <row r="47737" spans="2:8">
      <c r="B47737" s="2" t="s">
        <v>48361</v>
      </c>
      <c r="C47737" s="2">
        <v>49</v>
      </c>
      <c r="D47737" s="2" t="s">
        <v>627</v>
      </c>
      <c r="E47737" s="2"/>
      <c r="F47737" s="2"/>
      <c r="G47737" s="2"/>
      <c r="H47737" s="2"/>
    </row>
    <row r="47738" spans="2:8">
      <c r="B47738" s="2" t="s">
        <v>48362</v>
      </c>
      <c r="C47738" s="2">
        <v>50</v>
      </c>
      <c r="D47738" s="2" t="s">
        <v>627</v>
      </c>
      <c r="E47738" s="2"/>
      <c r="F47738" s="2"/>
      <c r="G47738" s="2"/>
      <c r="H47738" s="2"/>
    </row>
    <row r="47739" spans="2:8">
      <c r="B47739" s="2" t="s">
        <v>48363</v>
      </c>
      <c r="C47739" s="2">
        <v>55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63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38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48367</v>
      </c>
      <c r="C47743" s="2">
        <v>52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56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29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30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48371</v>
      </c>
      <c r="C47747" s="2">
        <v>27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48372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29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48374</v>
      </c>
      <c r="C47750" s="2">
        <v>53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59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42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48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48378</v>
      </c>
      <c r="C47754" s="2">
        <v>17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48379</v>
      </c>
      <c r="C47755" s="2">
        <v>18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38</v>
      </c>
      <c r="D47756" s="2" t="s">
        <v>627</v>
      </c>
      <c r="E47756" s="2"/>
      <c r="F47756" s="2"/>
      <c r="G47756" s="2"/>
      <c r="H47756" s="2"/>
    </row>
    <row r="47757" spans="2:8">
      <c r="B47757" s="2" t="s">
        <v>48381</v>
      </c>
      <c r="C47757" s="2">
        <v>53</v>
      </c>
      <c r="D47757" s="2" t="s">
        <v>627</v>
      </c>
      <c r="E47757" s="2"/>
      <c r="F47757" s="2"/>
      <c r="G47757" s="2"/>
      <c r="H47757" s="2"/>
    </row>
    <row r="47758" spans="2:8">
      <c r="B47758" s="2" t="s">
        <v>48382</v>
      </c>
      <c r="C47758" s="2">
        <v>65</v>
      </c>
      <c r="D47758" s="2" t="s">
        <v>627</v>
      </c>
      <c r="E47758" s="2"/>
      <c r="F47758" s="2"/>
      <c r="G47758" s="2"/>
      <c r="H47758" s="2"/>
    </row>
    <row r="47759" spans="2:8">
      <c r="B47759" s="2" t="s">
        <v>48383</v>
      </c>
      <c r="C47759" s="2">
        <v>35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48384</v>
      </c>
      <c r="C47760" s="2">
        <v>19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48385</v>
      </c>
      <c r="C47761" s="2">
        <v>42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48386</v>
      </c>
      <c r="C47762" s="2">
        <v>43</v>
      </c>
      <c r="D47762" s="2" t="s">
        <v>627</v>
      </c>
      <c r="E47762" s="2"/>
      <c r="F47762" s="2"/>
      <c r="G47762" s="2"/>
      <c r="H47762" s="2"/>
    </row>
    <row r="47763" spans="2:8">
      <c r="B47763" s="2" t="s">
        <v>48387</v>
      </c>
      <c r="C47763" s="2">
        <v>40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38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34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48391</v>
      </c>
      <c r="C47767" s="2">
        <v>14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48392</v>
      </c>
      <c r="C47768" s="2">
        <v>19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48393</v>
      </c>
      <c r="C47769" s="2">
        <v>33</v>
      </c>
      <c r="D47769" s="2" t="s">
        <v>627</v>
      </c>
      <c r="E47769" s="2"/>
      <c r="F47769" s="2"/>
      <c r="G47769" s="2"/>
      <c r="H47769" s="2"/>
    </row>
    <row r="47770" spans="2:8">
      <c r="B47770" s="2" t="s">
        <v>48394</v>
      </c>
      <c r="C47770" s="2">
        <v>37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37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48396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20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22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15</v>
      </c>
      <c r="D47777" s="2" t="s">
        <v>627</v>
      </c>
      <c r="E47777" s="2"/>
      <c r="F47777" s="2"/>
      <c r="G47777" s="2"/>
      <c r="H47777" s="2"/>
    </row>
    <row r="47778" spans="2:8">
      <c r="B47778" s="2" t="s">
        <v>48402</v>
      </c>
      <c r="C47778" s="2">
        <v>17</v>
      </c>
      <c r="D47778" s="2" t="s">
        <v>627</v>
      </c>
      <c r="E47778" s="2"/>
      <c r="F47778" s="2"/>
      <c r="G47778" s="2"/>
      <c r="H47778" s="2"/>
    </row>
    <row r="47779" spans="2:8">
      <c r="B47779" s="2" t="s">
        <v>48403</v>
      </c>
      <c r="C47779" s="2">
        <v>23</v>
      </c>
      <c r="D47779" s="2" t="s">
        <v>627</v>
      </c>
      <c r="E47779" s="2"/>
      <c r="F47779" s="2"/>
      <c r="G47779" s="2"/>
      <c r="H47779" s="2"/>
    </row>
    <row r="47780" spans="2:8">
      <c r="B47780" s="2" t="s">
        <v>48404</v>
      </c>
      <c r="C47780" s="2">
        <v>27</v>
      </c>
      <c r="D47780" s="2" t="s">
        <v>627</v>
      </c>
      <c r="E47780" s="2"/>
      <c r="F47780" s="2"/>
      <c r="G47780" s="2"/>
      <c r="H47780" s="2"/>
    </row>
    <row r="47781" spans="2:8">
      <c r="B47781" s="2" t="s">
        <v>48405</v>
      </c>
      <c r="C47781" s="2">
        <v>28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32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38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43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12</v>
      </c>
      <c r="D47785" s="2" t="s">
        <v>627</v>
      </c>
      <c r="E47785" s="2"/>
      <c r="F47785" s="2"/>
      <c r="G47785" s="2"/>
      <c r="H47785" s="2"/>
    </row>
    <row r="47786" spans="2:8">
      <c r="B47786" s="2" t="s">
        <v>48410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17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39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38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38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48416</v>
      </c>
      <c r="C47792" s="2">
        <v>36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48417</v>
      </c>
      <c r="C47793" s="2">
        <v>33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48418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48419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48420</v>
      </c>
      <c r="C47796" s="2">
        <v>49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48421</v>
      </c>
      <c r="C47797" s="2">
        <v>41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40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48424</v>
      </c>
      <c r="C47800" s="2">
        <v>40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48425</v>
      </c>
      <c r="C47801" s="2">
        <v>12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16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15</v>
      </c>
      <c r="D47803" s="2" t="s">
        <v>627</v>
      </c>
      <c r="E47803" s="2"/>
      <c r="F47803" s="2"/>
      <c r="G47803" s="2"/>
      <c r="H47803" s="2"/>
    </row>
    <row r="47804" spans="2:8">
      <c r="B47804" s="2" t="s">
        <v>48428</v>
      </c>
      <c r="C47804" s="2">
        <v>40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48429</v>
      </c>
      <c r="C47805" s="2">
        <v>35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48430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48431</v>
      </c>
      <c r="C47807" s="2">
        <v>13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48432</v>
      </c>
      <c r="C47808" s="2">
        <v>23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15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25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18</v>
      </c>
      <c r="D47811" s="2" t="s">
        <v>627</v>
      </c>
      <c r="E47811" s="2"/>
      <c r="F47811" s="2"/>
      <c r="G47811" s="2"/>
      <c r="H47811" s="2"/>
    </row>
    <row r="47812" spans="2:8">
      <c r="B47812" s="2" t="s">
        <v>48436</v>
      </c>
      <c r="C47812" s="2">
        <v>23</v>
      </c>
      <c r="D47812" s="2" t="s">
        <v>627</v>
      </c>
      <c r="E47812" s="2"/>
      <c r="F47812" s="2"/>
      <c r="G47812" s="2"/>
      <c r="H47812" s="2"/>
    </row>
    <row r="47813" spans="2:8">
      <c r="B47813" s="2" t="s">
        <v>48437</v>
      </c>
      <c r="C47813" s="2">
        <v>24</v>
      </c>
      <c r="D47813" s="2" t="s">
        <v>627</v>
      </c>
      <c r="E47813" s="2"/>
      <c r="F47813" s="2"/>
      <c r="G47813" s="2"/>
      <c r="H47813" s="2"/>
    </row>
    <row r="47814" spans="2:8">
      <c r="B47814" s="2" t="s">
        <v>48438</v>
      </c>
      <c r="C47814" s="2">
        <v>28</v>
      </c>
      <c r="D47814" s="2" t="s">
        <v>627</v>
      </c>
      <c r="E47814" s="2"/>
      <c r="F47814" s="2"/>
      <c r="G47814" s="2"/>
      <c r="H47814" s="2"/>
    </row>
    <row r="47815" spans="2:8">
      <c r="B47815" s="2" t="s">
        <v>48439</v>
      </c>
      <c r="C47815" s="2">
        <v>32</v>
      </c>
      <c r="D47815" s="2" t="s">
        <v>627</v>
      </c>
      <c r="E47815" s="2"/>
      <c r="F47815" s="2"/>
      <c r="G47815" s="2"/>
      <c r="H47815" s="2"/>
    </row>
    <row r="47816" spans="2:8">
      <c r="B47816" s="2" t="s">
        <v>48440</v>
      </c>
      <c r="C47816" s="2">
        <v>28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30</v>
      </c>
      <c r="D47817" s="2" t="s">
        <v>627</v>
      </c>
      <c r="E47817" s="2"/>
      <c r="F47817" s="2"/>
      <c r="G47817" s="2"/>
      <c r="H47817" s="2"/>
    </row>
    <row r="47818" spans="2:8">
      <c r="B47818" s="2" t="s">
        <v>48442</v>
      </c>
      <c r="C47818" s="2">
        <v>29</v>
      </c>
      <c r="D47818" s="2" t="s">
        <v>627</v>
      </c>
      <c r="E47818" s="2"/>
      <c r="F47818" s="2"/>
      <c r="G47818" s="2"/>
      <c r="H47818" s="2"/>
    </row>
    <row r="47819" spans="2:8">
      <c r="B47819" s="2" t="s">
        <v>48443</v>
      </c>
      <c r="C47819" s="2">
        <v>29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29</v>
      </c>
      <c r="D47820" s="2" t="s">
        <v>627</v>
      </c>
      <c r="E47820" s="2"/>
      <c r="F47820" s="2"/>
      <c r="G47820" s="2"/>
      <c r="H47820" s="2"/>
    </row>
    <row r="47821" spans="2:8">
      <c r="B47821" s="2" t="s">
        <v>48445</v>
      </c>
      <c r="C47821" s="2">
        <v>21</v>
      </c>
      <c r="D47821" s="2" t="s">
        <v>627</v>
      </c>
      <c r="E47821" s="2"/>
      <c r="F47821" s="2"/>
      <c r="G47821" s="2"/>
      <c r="H47821" s="2"/>
    </row>
    <row r="47822" spans="2:8">
      <c r="B47822" s="2" t="s">
        <v>48446</v>
      </c>
      <c r="C47822" s="2">
        <v>35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48448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48449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48450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48451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48452</v>
      </c>
      <c r="C47828" s="2">
        <v>38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42</v>
      </c>
      <c r="D47829" s="2" t="s">
        <v>627</v>
      </c>
      <c r="E47829" s="2"/>
      <c r="F47829" s="2"/>
      <c r="G47829" s="2"/>
      <c r="H47829" s="2"/>
    </row>
    <row r="47830" spans="2:8">
      <c r="B47830" s="2" t="s">
        <v>48454</v>
      </c>
      <c r="C47830" s="2">
        <v>48</v>
      </c>
      <c r="D47830" s="2" t="s">
        <v>627</v>
      </c>
      <c r="E47830" s="2"/>
      <c r="F47830" s="2"/>
      <c r="G47830" s="2"/>
      <c r="H47830" s="2"/>
    </row>
    <row r="47831" spans="2:8">
      <c r="B47831" s="2" t="s">
        <v>48455</v>
      </c>
      <c r="C47831" s="2">
        <v>42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41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40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46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43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40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38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48463</v>
      </c>
      <c r="C47839" s="2">
        <v>17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48464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48465</v>
      </c>
      <c r="C47841" s="2">
        <v>50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48467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43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42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39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15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48472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33</v>
      </c>
      <c r="D47849" s="2" t="s">
        <v>627</v>
      </c>
      <c r="E47849" s="2"/>
      <c r="F47849" s="2"/>
      <c r="G47849" s="2"/>
      <c r="H47849" s="2"/>
    </row>
    <row r="47850" spans="2:8">
      <c r="B47850" s="2" t="s">
        <v>48474</v>
      </c>
      <c r="C47850" s="2">
        <v>21</v>
      </c>
      <c r="D47850" s="2" t="s">
        <v>627</v>
      </c>
      <c r="E47850" s="2"/>
      <c r="F47850" s="2"/>
      <c r="G47850" s="2"/>
      <c r="H47850" s="2"/>
    </row>
    <row r="47851" spans="2:8">
      <c r="B47851" s="2" t="s">
        <v>48475</v>
      </c>
      <c r="C47851" s="2">
        <v>13</v>
      </c>
      <c r="D47851" s="2" t="s">
        <v>627</v>
      </c>
      <c r="E47851" s="2"/>
      <c r="F47851" s="2"/>
      <c r="G47851" s="2"/>
      <c r="H47851" s="2"/>
    </row>
    <row r="47852" spans="2:8">
      <c r="B47852" s="2" t="s">
        <v>48476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23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23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48479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48481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48484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48485</v>
      </c>
      <c r="C47861" s="2">
        <v>44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48486</v>
      </c>
      <c r="C47862" s="2">
        <v>43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40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24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48489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48491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48492</v>
      </c>
      <c r="C47868" s="2">
        <v>32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34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33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35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48496</v>
      </c>
      <c r="C47872" s="2">
        <v>44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48497</v>
      </c>
      <c r="C47873" s="2">
        <v>47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48498</v>
      </c>
      <c r="C47874" s="2">
        <v>41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48499</v>
      </c>
      <c r="C47875" s="2">
        <v>39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48500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48501</v>
      </c>
      <c r="C47877" s="2">
        <v>37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48502</v>
      </c>
      <c r="C47878" s="2">
        <v>33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48503</v>
      </c>
      <c r="C47879" s="2">
        <v>37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48504</v>
      </c>
      <c r="C47880" s="2">
        <v>40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48505</v>
      </c>
      <c r="C47881" s="2">
        <v>44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48506</v>
      </c>
      <c r="C47882" s="2">
        <v>62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48507</v>
      </c>
      <c r="C47883" s="2">
        <v>60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48508</v>
      </c>
      <c r="C47884" s="2">
        <v>56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48509</v>
      </c>
      <c r="C47885" s="2">
        <v>53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14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51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47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48513</v>
      </c>
      <c r="C47889" s="2">
        <v>44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48514</v>
      </c>
      <c r="C47890" s="2">
        <v>43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48515</v>
      </c>
      <c r="C47891" s="2">
        <v>40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48516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48517</v>
      </c>
      <c r="C47893" s="2">
        <v>38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48518</v>
      </c>
      <c r="C47894" s="2">
        <v>36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48519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48522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48523</v>
      </c>
      <c r="C47899" s="2">
        <v>23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41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46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49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51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55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50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54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34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38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40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37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48535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48537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48539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48540</v>
      </c>
      <c r="C47916" s="2">
        <v>34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24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14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42</v>
      </c>
      <c r="D47919" s="2" t="s">
        <v>627</v>
      </c>
      <c r="E47919" s="2"/>
      <c r="F47919" s="2"/>
      <c r="G47919" s="2"/>
      <c r="H47919" s="2"/>
    </row>
    <row r="47920" spans="2:8">
      <c r="B47920" s="2" t="s">
        <v>48544</v>
      </c>
      <c r="C47920" s="2">
        <v>46</v>
      </c>
      <c r="D47920" s="2" t="s">
        <v>627</v>
      </c>
      <c r="E47920" s="2"/>
      <c r="F47920" s="2"/>
      <c r="G47920" s="2"/>
      <c r="H47920" s="2"/>
    </row>
    <row r="47921" spans="2:8">
      <c r="B47921" s="2" t="s">
        <v>48545</v>
      </c>
      <c r="C47921" s="2">
        <v>42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48546</v>
      </c>
      <c r="C47922" s="2">
        <v>33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48547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48548</v>
      </c>
      <c r="C47924" s="2">
        <v>21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48549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48550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48551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48552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48553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48554</v>
      </c>
      <c r="C47930" s="2">
        <v>25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48555</v>
      </c>
      <c r="C47931" s="2">
        <v>12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32</v>
      </c>
      <c r="D47932" s="2" t="s">
        <v>627</v>
      </c>
      <c r="E47932" s="2"/>
      <c r="F47932" s="2"/>
      <c r="G47932" s="2"/>
      <c r="H47932" s="2"/>
    </row>
    <row r="47933" spans="2:8">
      <c r="B47933" s="2" t="s">
        <v>48557</v>
      </c>
      <c r="C47933" s="2">
        <v>39</v>
      </c>
      <c r="D47933" s="2" t="s">
        <v>627</v>
      </c>
      <c r="E47933" s="2"/>
      <c r="F47933" s="2"/>
      <c r="G47933" s="2"/>
      <c r="H47933" s="2"/>
    </row>
    <row r="47934" spans="2:8">
      <c r="B47934" s="2" t="s">
        <v>48558</v>
      </c>
      <c r="C47934" s="2">
        <v>42</v>
      </c>
      <c r="D47934" s="2" t="s">
        <v>627</v>
      </c>
      <c r="E47934" s="2"/>
      <c r="F47934" s="2"/>
      <c r="G47934" s="2"/>
      <c r="H47934" s="2"/>
    </row>
    <row r="47935" spans="2:8">
      <c r="B47935" s="2" t="s">
        <v>48559</v>
      </c>
      <c r="C47935" s="2">
        <v>35</v>
      </c>
      <c r="D47935" s="2" t="s">
        <v>627</v>
      </c>
      <c r="E47935" s="2"/>
      <c r="F47935" s="2"/>
      <c r="G47935" s="2"/>
      <c r="H47935" s="2"/>
    </row>
    <row r="47936" spans="2:8">
      <c r="B47936" s="2" t="s">
        <v>48560</v>
      </c>
      <c r="C47936" s="2">
        <v>43</v>
      </c>
      <c r="D47936" s="2" t="s">
        <v>627</v>
      </c>
      <c r="E47936" s="2"/>
      <c r="F47936" s="2"/>
      <c r="G47936" s="2"/>
      <c r="H47936" s="2"/>
    </row>
    <row r="47937" spans="2:8">
      <c r="B47937" s="2" t="s">
        <v>48561</v>
      </c>
      <c r="C47937" s="2">
        <v>53</v>
      </c>
      <c r="D47937" s="2" t="s">
        <v>627</v>
      </c>
      <c r="E47937" s="2"/>
      <c r="F47937" s="2"/>
      <c r="G47937" s="2"/>
      <c r="H47937" s="2"/>
    </row>
    <row r="47938" spans="2:8">
      <c r="B47938" s="2" t="s">
        <v>48562</v>
      </c>
      <c r="C47938" s="2">
        <v>54</v>
      </c>
      <c r="D47938" s="2" t="s">
        <v>627</v>
      </c>
      <c r="E47938" s="2"/>
      <c r="F47938" s="2"/>
      <c r="G47938" s="2"/>
      <c r="H47938" s="2"/>
    </row>
    <row r="47939" spans="2:8">
      <c r="B47939" s="2" t="s">
        <v>48563</v>
      </c>
      <c r="C47939" s="2">
        <v>48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45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48565</v>
      </c>
      <c r="C47941" s="2">
        <v>44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48566</v>
      </c>
      <c r="C47942" s="2">
        <v>45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48567</v>
      </c>
      <c r="C47943" s="2">
        <v>54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48568</v>
      </c>
      <c r="C47944" s="2">
        <v>58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48569</v>
      </c>
      <c r="C47945" s="2">
        <v>67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46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48571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48572</v>
      </c>
      <c r="C47948" s="2">
        <v>39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48573</v>
      </c>
      <c r="C47949" s="2">
        <v>36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48574</v>
      </c>
      <c r="C47950" s="2">
        <v>36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48575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48576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48577</v>
      </c>
      <c r="C47953" s="2">
        <v>28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19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48580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48581</v>
      </c>
      <c r="C47957" s="2">
        <v>32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22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48584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48585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48586</v>
      </c>
      <c r="C47962" s="2">
        <v>18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24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26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48589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48590</v>
      </c>
      <c r="C47966" s="2">
        <v>9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8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15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22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27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40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43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47</v>
      </c>
      <c r="D47973" s="2" t="s">
        <v>627</v>
      </c>
      <c r="E47973" s="2"/>
      <c r="F47973" s="2"/>
      <c r="G47973" s="2"/>
      <c r="H47973" s="2"/>
    </row>
    <row r="47974" spans="2:8">
      <c r="B47974" s="2" t="s">
        <v>48598</v>
      </c>
      <c r="C47974" s="2">
        <v>50</v>
      </c>
      <c r="D47974" s="2" t="s">
        <v>627</v>
      </c>
      <c r="E47974" s="2"/>
      <c r="F47974" s="2"/>
      <c r="G47974" s="2"/>
      <c r="H47974" s="2"/>
    </row>
    <row r="47975" spans="2:8">
      <c r="B47975" s="2" t="s">
        <v>48599</v>
      </c>
      <c r="C47975" s="2">
        <v>24</v>
      </c>
      <c r="D47975" s="2" t="s">
        <v>627</v>
      </c>
      <c r="E47975" s="2"/>
      <c r="F47975" s="2"/>
      <c r="G47975" s="2"/>
      <c r="H47975" s="2"/>
    </row>
    <row r="47976" spans="2:8">
      <c r="B47976" s="2" t="s">
        <v>48600</v>
      </c>
      <c r="C47976" s="2">
        <v>20</v>
      </c>
      <c r="D47976" s="2" t="s">
        <v>627</v>
      </c>
      <c r="E47976" s="2"/>
      <c r="F47976" s="2"/>
      <c r="G47976" s="2"/>
      <c r="H47976" s="2"/>
    </row>
    <row r="47977" spans="2:8">
      <c r="B47977" s="2" t="s">
        <v>48601</v>
      </c>
      <c r="C47977" s="2">
        <v>46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45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39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48606</v>
      </c>
      <c r="C47982" s="2">
        <v>18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11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43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22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29</v>
      </c>
      <c r="D47988" s="2" t="s">
        <v>627</v>
      </c>
      <c r="E47988" s="2"/>
      <c r="F47988" s="2"/>
      <c r="G47988" s="2"/>
      <c r="H47988" s="2"/>
    </row>
    <row r="47989" spans="2:8">
      <c r="B47989" s="2" t="s">
        <v>48613</v>
      </c>
      <c r="C47989" s="2">
        <v>30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48614</v>
      </c>
      <c r="C47990" s="2">
        <v>29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27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47</v>
      </c>
      <c r="D47992" s="2" t="s">
        <v>627</v>
      </c>
      <c r="E47992" s="2"/>
      <c r="F47992" s="2"/>
      <c r="G47992" s="2"/>
      <c r="H47992" s="2"/>
    </row>
    <row r="47993" spans="2:8">
      <c r="B47993" s="2" t="s">
        <v>48617</v>
      </c>
      <c r="C47993" s="2">
        <v>51</v>
      </c>
      <c r="D47993" s="2" t="s">
        <v>627</v>
      </c>
      <c r="E47993" s="2"/>
      <c r="F47993" s="2"/>
      <c r="G47993" s="2"/>
      <c r="H47993" s="2"/>
    </row>
    <row r="47994" spans="2:8">
      <c r="B47994" s="2" t="s">
        <v>48618</v>
      </c>
      <c r="C47994" s="2">
        <v>47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48619</v>
      </c>
      <c r="C47995" s="2">
        <v>41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48620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48621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48622</v>
      </c>
      <c r="C47998" s="2">
        <v>17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23</v>
      </c>
      <c r="D47999" s="2" t="s">
        <v>627</v>
      </c>
      <c r="E47999" s="2"/>
      <c r="F47999" s="2"/>
      <c r="G47999" s="2"/>
      <c r="H47999" s="2"/>
    </row>
    <row r="48000" spans="2:8">
      <c r="B48000" s="2" t="s">
        <v>48624</v>
      </c>
      <c r="C48000" s="2">
        <v>20</v>
      </c>
      <c r="D48000" s="2" t="s">
        <v>627</v>
      </c>
      <c r="E48000" s="2"/>
      <c r="F48000" s="2"/>
      <c r="G48000" s="2"/>
      <c r="H48000" s="2"/>
    </row>
    <row r="48001" spans="2:8">
      <c r="B48001" s="2" t="s">
        <v>48625</v>
      </c>
      <c r="C48001" s="2">
        <v>17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33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48627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48628</v>
      </c>
      <c r="C48004" s="2">
        <v>47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48629</v>
      </c>
      <c r="C48005" s="2">
        <v>44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48630</v>
      </c>
      <c r="C48006" s="2">
        <v>43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48631</v>
      </c>
      <c r="C48007" s="2">
        <v>41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48632</v>
      </c>
      <c r="C48008" s="2">
        <v>32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48633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48634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35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48636</v>
      </c>
      <c r="C48012" s="2">
        <v>39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48637</v>
      </c>
      <c r="C48013" s="2">
        <v>31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48638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48639</v>
      </c>
      <c r="C48015" s="2">
        <v>21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48640</v>
      </c>
      <c r="C48016" s="2">
        <v>13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48641</v>
      </c>
      <c r="C48017" s="2">
        <v>45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45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30</v>
      </c>
      <c r="D48019" s="2" t="s">
        <v>627</v>
      </c>
      <c r="E48019" s="2"/>
      <c r="F48019" s="2"/>
      <c r="G48019" s="2"/>
      <c r="H48019" s="2"/>
    </row>
    <row r="48020" spans="2:8">
      <c r="B48020" s="2" t="s">
        <v>48644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48645</v>
      </c>
      <c r="C48021" s="2">
        <v>24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48646</v>
      </c>
      <c r="C48022" s="2">
        <v>22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48648</v>
      </c>
      <c r="C48024" s="2">
        <v>10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48649</v>
      </c>
      <c r="C48025" s="2">
        <v>14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24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35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48654</v>
      </c>
      <c r="C48030" s="2">
        <v>34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48655</v>
      </c>
      <c r="C48031" s="2">
        <v>32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48656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48657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48658</v>
      </c>
      <c r="C48034" s="2">
        <v>50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48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48660</v>
      </c>
      <c r="C48036" s="2">
        <v>46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44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42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40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37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48666</v>
      </c>
      <c r="C48042" s="2">
        <v>36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48667</v>
      </c>
      <c r="C48043" s="2">
        <v>16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48668</v>
      </c>
      <c r="C48044" s="2">
        <v>21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48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48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47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48672</v>
      </c>
      <c r="C48048" s="2">
        <v>46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48673</v>
      </c>
      <c r="C48049" s="2">
        <v>22</v>
      </c>
      <c r="D48049" s="2" t="s">
        <v>627</v>
      </c>
      <c r="E48049" s="2"/>
      <c r="F48049" s="2"/>
      <c r="G48049" s="2"/>
      <c r="H48049" s="2"/>
    </row>
    <row r="48050" spans="2:8">
      <c r="B48050" s="2" t="s">
        <v>48674</v>
      </c>
      <c r="C48050" s="2">
        <v>15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9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48676</v>
      </c>
      <c r="C48052" s="2">
        <v>64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48677</v>
      </c>
      <c r="C48053" s="2">
        <v>70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48678</v>
      </c>
      <c r="C48054" s="2">
        <v>53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48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48680</v>
      </c>
      <c r="C48056" s="2">
        <v>44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48681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48682</v>
      </c>
      <c r="C48058" s="2">
        <v>37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48683</v>
      </c>
      <c r="C48059" s="2">
        <v>17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18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18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59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48687</v>
      </c>
      <c r="C48063" s="2">
        <v>17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48688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48689</v>
      </c>
      <c r="C48065" s="2">
        <v>20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26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39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39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41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45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53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28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46</v>
      </c>
      <c r="D48075" s="2" t="s">
        <v>627</v>
      </c>
      <c r="E48075" s="2"/>
      <c r="F48075" s="2"/>
      <c r="G48075" s="2"/>
      <c r="H48075" s="2"/>
    </row>
    <row r="48076" spans="2:8">
      <c r="B48076" s="2" t="s">
        <v>48700</v>
      </c>
      <c r="C48076" s="2">
        <v>50</v>
      </c>
      <c r="D48076" s="2" t="s">
        <v>627</v>
      </c>
      <c r="E48076" s="2"/>
      <c r="F48076" s="2"/>
      <c r="G48076" s="2"/>
      <c r="H48076" s="2"/>
    </row>
    <row r="48077" spans="2:8">
      <c r="B48077" s="2" t="s">
        <v>48701</v>
      </c>
      <c r="C48077" s="2">
        <v>47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48702</v>
      </c>
      <c r="C48078" s="2">
        <v>52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48703</v>
      </c>
      <c r="C48079" s="2">
        <v>43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48704</v>
      </c>
      <c r="C48080" s="2">
        <v>41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40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25</v>
      </c>
      <c r="D48084" s="2" t="s">
        <v>627</v>
      </c>
      <c r="E48084" s="2"/>
      <c r="F48084" s="2"/>
      <c r="G48084" s="2"/>
      <c r="H48084" s="2"/>
    </row>
    <row r="48085" spans="2:8">
      <c r="B48085" s="2" t="s">
        <v>48709</v>
      </c>
      <c r="C48085" s="2">
        <v>16</v>
      </c>
      <c r="D48085" s="2" t="s">
        <v>627</v>
      </c>
      <c r="E48085" s="2"/>
      <c r="F48085" s="2"/>
      <c r="G48085" s="2"/>
      <c r="H48085" s="2"/>
    </row>
    <row r="48086" spans="2:8">
      <c r="B48086" s="2" t="s">
        <v>48710</v>
      </c>
      <c r="C48086" s="2">
        <v>14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37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19</v>
      </c>
      <c r="D48088" s="2" t="s">
        <v>627</v>
      </c>
      <c r="E48088" s="2"/>
      <c r="F48088" s="2"/>
      <c r="G48088" s="2"/>
      <c r="H48088" s="2"/>
    </row>
    <row r="48089" spans="2:8">
      <c r="B48089" s="2" t="s">
        <v>48713</v>
      </c>
      <c r="C48089" s="2">
        <v>28</v>
      </c>
      <c r="D48089" s="2" t="s">
        <v>627</v>
      </c>
      <c r="E48089" s="2"/>
      <c r="F48089" s="2"/>
      <c r="G48089" s="2"/>
      <c r="H48089" s="2"/>
    </row>
    <row r="48090" spans="2:8">
      <c r="B48090" s="2" t="s">
        <v>48714</v>
      </c>
      <c r="C48090" s="2">
        <v>19</v>
      </c>
      <c r="D48090" s="2" t="s">
        <v>627</v>
      </c>
      <c r="E48090" s="2"/>
      <c r="F48090" s="2"/>
      <c r="G48090" s="2"/>
      <c r="H48090" s="2"/>
    </row>
    <row r="48091" spans="2:8">
      <c r="B48091" s="2" t="s">
        <v>48715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22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23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23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37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48722</v>
      </c>
      <c r="C48098" s="2">
        <v>34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48724</v>
      </c>
      <c r="C48100" s="2">
        <v>33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48725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48726</v>
      </c>
      <c r="C48102" s="2">
        <v>31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48727</v>
      </c>
      <c r="C48103" s="2">
        <v>29</v>
      </c>
      <c r="D48103" s="2" t="s">
        <v>627</v>
      </c>
      <c r="E48103" s="2"/>
      <c r="F48103" s="2"/>
      <c r="G48103" s="2"/>
      <c r="H48103" s="2"/>
    </row>
    <row r="48104" spans="2:8">
      <c r="B48104" s="2" t="s">
        <v>48728</v>
      </c>
      <c r="C48104" s="2">
        <v>42</v>
      </c>
      <c r="D48104" s="2" t="s">
        <v>627</v>
      </c>
      <c r="E48104" s="2"/>
      <c r="F48104" s="2"/>
      <c r="G48104" s="2"/>
      <c r="H48104" s="2"/>
    </row>
    <row r="48105" spans="2:8">
      <c r="B48105" s="2" t="s">
        <v>48729</v>
      </c>
      <c r="C48105" s="2">
        <v>27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42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48732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48733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48734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48738</v>
      </c>
      <c r="C48114" s="2">
        <v>16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48739</v>
      </c>
      <c r="C48115" s="2">
        <v>38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39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24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17</v>
      </c>
      <c r="D48118" s="2" t="s">
        <v>627</v>
      </c>
      <c r="E48118" s="2"/>
      <c r="F48118" s="2"/>
      <c r="G48118" s="2"/>
      <c r="H48118" s="2"/>
    </row>
    <row r="48119" spans="2:8">
      <c r="B48119" s="2" t="s">
        <v>48743</v>
      </c>
      <c r="C48119" s="2">
        <v>51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44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38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36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48748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48749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48750</v>
      </c>
      <c r="C48126" s="2">
        <v>28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48751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48752</v>
      </c>
      <c r="C48128" s="2">
        <v>20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17</v>
      </c>
      <c r="D48129" s="2" t="s">
        <v>627</v>
      </c>
      <c r="E48129" s="2"/>
      <c r="F48129" s="2"/>
      <c r="G48129" s="2"/>
      <c r="H48129" s="2"/>
    </row>
    <row r="48130" spans="2:8">
      <c r="B48130" s="2" t="s">
        <v>48754</v>
      </c>
      <c r="C48130" s="2">
        <v>23</v>
      </c>
      <c r="D48130" s="2" t="s">
        <v>627</v>
      </c>
      <c r="E48130" s="2"/>
      <c r="F48130" s="2"/>
      <c r="G48130" s="2"/>
      <c r="H48130" s="2"/>
    </row>
    <row r="48131" spans="2:8">
      <c r="B48131" s="2" t="s">
        <v>48755</v>
      </c>
      <c r="C48131" s="2">
        <v>19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15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23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17</v>
      </c>
      <c r="D48134" s="2" t="s">
        <v>627</v>
      </c>
      <c r="E48134" s="2"/>
      <c r="F48134" s="2"/>
      <c r="G48134" s="2"/>
      <c r="H48134" s="2"/>
    </row>
    <row r="48135" spans="2:8">
      <c r="B48135" s="2" t="s">
        <v>48759</v>
      </c>
      <c r="C48135" s="2">
        <v>37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36</v>
      </c>
      <c r="D48136" s="2" t="s">
        <v>627</v>
      </c>
      <c r="E48136" s="2"/>
      <c r="F48136" s="2"/>
      <c r="G48136" s="2"/>
      <c r="H48136" s="2"/>
    </row>
    <row r="48137" spans="2:8">
      <c r="B48137" s="2" t="s">
        <v>48761</v>
      </c>
      <c r="C48137" s="2">
        <v>48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46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48763</v>
      </c>
      <c r="C48139" s="2">
        <v>46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48764</v>
      </c>
      <c r="C48140" s="2">
        <v>43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48765</v>
      </c>
      <c r="C48141" s="2">
        <v>25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48766</v>
      </c>
      <c r="C48142" s="2">
        <v>50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48767</v>
      </c>
      <c r="C48143" s="2">
        <v>49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48768</v>
      </c>
      <c r="C48144" s="2">
        <v>14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48769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48770</v>
      </c>
      <c r="C48146" s="2">
        <v>40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31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48773</v>
      </c>
      <c r="C48149" s="2">
        <v>29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48775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48776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48777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48778</v>
      </c>
      <c r="C48154" s="2">
        <v>18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14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18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48782</v>
      </c>
      <c r="C48158" s="2">
        <v>25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48783</v>
      </c>
      <c r="C48159" s="2">
        <v>29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32</v>
      </c>
      <c r="D48160" s="2" t="s">
        <v>627</v>
      </c>
      <c r="E48160" s="2"/>
      <c r="F48160" s="2"/>
      <c r="G48160" s="2"/>
      <c r="H48160" s="2"/>
    </row>
    <row r="48161" spans="2:8">
      <c r="B48161" s="2" t="s">
        <v>48785</v>
      </c>
      <c r="C48161" s="2">
        <v>37</v>
      </c>
      <c r="D48161" s="2" t="s">
        <v>627</v>
      </c>
      <c r="E48161" s="2"/>
      <c r="F48161" s="2"/>
      <c r="G48161" s="2"/>
      <c r="H48161" s="2"/>
    </row>
    <row r="48162" spans="2:8">
      <c r="B48162" s="2" t="s">
        <v>48786</v>
      </c>
      <c r="C48162" s="2">
        <v>13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48787</v>
      </c>
      <c r="C48163" s="2">
        <v>17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48788</v>
      </c>
      <c r="C48164" s="2">
        <v>9</v>
      </c>
      <c r="D48164" s="2" t="s">
        <v>627</v>
      </c>
      <c r="E48164" s="2"/>
      <c r="F48164" s="2"/>
      <c r="G48164" s="2"/>
      <c r="H48164" s="2"/>
    </row>
    <row r="48165" spans="2:8">
      <c r="B48165" s="2" t="s">
        <v>48789</v>
      </c>
      <c r="C48165" s="2">
        <v>13</v>
      </c>
      <c r="D48165" s="2" t="s">
        <v>627</v>
      </c>
      <c r="E48165" s="2"/>
      <c r="F48165" s="2"/>
      <c r="G48165" s="2"/>
      <c r="H48165" s="2"/>
    </row>
    <row r="48166" spans="2:8">
      <c r="B48166" s="2" t="s">
        <v>48790</v>
      </c>
      <c r="C48166" s="2">
        <v>16</v>
      </c>
      <c r="D48166" s="2" t="s">
        <v>627</v>
      </c>
      <c r="E48166" s="2"/>
      <c r="F48166" s="2"/>
      <c r="G48166" s="2"/>
      <c r="H48166" s="2"/>
    </row>
    <row r="48167" spans="2:8">
      <c r="B48167" s="2" t="s">
        <v>48791</v>
      </c>
      <c r="C48167" s="2">
        <v>18</v>
      </c>
      <c r="D48167" s="2" t="s">
        <v>627</v>
      </c>
      <c r="E48167" s="2"/>
      <c r="F48167" s="2"/>
      <c r="G48167" s="2"/>
      <c r="H48167" s="2"/>
    </row>
    <row r="48168" spans="2:8">
      <c r="B48168" s="2" t="s">
        <v>48792</v>
      </c>
      <c r="C48168" s="2">
        <v>19</v>
      </c>
      <c r="D48168" s="2" t="s">
        <v>627</v>
      </c>
      <c r="E48168" s="2"/>
      <c r="F48168" s="2"/>
      <c r="G48168" s="2"/>
      <c r="H48168" s="2"/>
    </row>
    <row r="48169" spans="2:8">
      <c r="B48169" s="2" t="s">
        <v>48793</v>
      </c>
      <c r="C48169" s="2">
        <v>23</v>
      </c>
      <c r="D48169" s="2" t="s">
        <v>627</v>
      </c>
      <c r="E48169" s="2"/>
      <c r="F48169" s="2"/>
      <c r="G48169" s="2"/>
      <c r="H48169" s="2"/>
    </row>
    <row r="48170" spans="2:8">
      <c r="B48170" s="2" t="s">
        <v>48794</v>
      </c>
      <c r="C48170" s="2">
        <v>26</v>
      </c>
      <c r="D48170" s="2" t="s">
        <v>627</v>
      </c>
      <c r="E48170" s="2"/>
      <c r="F48170" s="2"/>
      <c r="G48170" s="2"/>
      <c r="H48170" s="2"/>
    </row>
    <row r="48171" spans="2:8">
      <c r="B48171" s="2" t="s">
        <v>48795</v>
      </c>
      <c r="C48171" s="2">
        <v>28</v>
      </c>
      <c r="D48171" s="2" t="s">
        <v>627</v>
      </c>
      <c r="E48171" s="2"/>
      <c r="F48171" s="2"/>
      <c r="G48171" s="2"/>
      <c r="H48171" s="2"/>
    </row>
    <row r="48172" spans="2:8">
      <c r="B48172" s="2" t="s">
        <v>48796</v>
      </c>
      <c r="C48172" s="2">
        <v>35</v>
      </c>
      <c r="D48172" s="2" t="s">
        <v>627</v>
      </c>
      <c r="E48172" s="2"/>
      <c r="F48172" s="2"/>
      <c r="G48172" s="2"/>
      <c r="H48172" s="2"/>
    </row>
    <row r="48173" spans="2:8">
      <c r="B48173" s="2" t="s">
        <v>48797</v>
      </c>
      <c r="C48173" s="2">
        <v>12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11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12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12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40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48802</v>
      </c>
      <c r="C48178" s="2">
        <v>36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48803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48804</v>
      </c>
      <c r="C48180" s="2">
        <v>26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28</v>
      </c>
      <c r="D48181" s="2" t="s">
        <v>627</v>
      </c>
      <c r="E48181" s="2"/>
      <c r="F48181" s="2"/>
      <c r="G48181" s="2"/>
      <c r="H48181" s="2"/>
    </row>
    <row r="48182" spans="2:8">
      <c r="B48182" s="2" t="s">
        <v>48806</v>
      </c>
      <c r="C48182" s="2">
        <v>31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44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48808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16</v>
      </c>
      <c r="D48187" s="2" t="s">
        <v>627</v>
      </c>
      <c r="E48187" s="2"/>
      <c r="F48187" s="2"/>
      <c r="G48187" s="2"/>
      <c r="H48187" s="2"/>
    </row>
    <row r="48188" spans="2:8">
      <c r="B48188" s="2" t="s">
        <v>48812</v>
      </c>
      <c r="C48188" s="2">
        <v>36</v>
      </c>
      <c r="D48188" s="2" t="s">
        <v>627</v>
      </c>
      <c r="E48188" s="2"/>
      <c r="F48188" s="2"/>
      <c r="G48188" s="2"/>
      <c r="H48188" s="2"/>
    </row>
    <row r="48189" spans="2:8">
      <c r="B48189" s="2" t="s">
        <v>48813</v>
      </c>
      <c r="C48189" s="2">
        <v>35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44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45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49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28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23</v>
      </c>
      <c r="D48194" s="2" t="s">
        <v>627</v>
      </c>
      <c r="E48194" s="2"/>
      <c r="F48194" s="2"/>
      <c r="G48194" s="2"/>
      <c r="H48194" s="2"/>
    </row>
    <row r="48195" spans="2:8">
      <c r="B48195" s="2" t="s">
        <v>48819</v>
      </c>
      <c r="C48195" s="2">
        <v>17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12</v>
      </c>
      <c r="D48196" s="2" t="s">
        <v>627</v>
      </c>
      <c r="E48196" s="2"/>
      <c r="F48196" s="2"/>
      <c r="G48196" s="2"/>
      <c r="H48196" s="2"/>
    </row>
    <row r="48197" spans="2:8">
      <c r="B48197" s="2" t="s">
        <v>48821</v>
      </c>
      <c r="C48197" s="2">
        <v>37</v>
      </c>
      <c r="D48197" s="2" t="s">
        <v>627</v>
      </c>
      <c r="E48197" s="2"/>
      <c r="F48197" s="2"/>
      <c r="G48197" s="2"/>
      <c r="H48197" s="2"/>
    </row>
    <row r="48198" spans="2:8">
      <c r="B48198" s="2" t="s">
        <v>48822</v>
      </c>
      <c r="C48198" s="2">
        <v>39</v>
      </c>
      <c r="D48198" s="2" t="s">
        <v>627</v>
      </c>
      <c r="E48198" s="2"/>
      <c r="F48198" s="2"/>
      <c r="G48198" s="2"/>
      <c r="H48198" s="2"/>
    </row>
    <row r="48199" spans="2:8">
      <c r="B48199" s="2" t="s">
        <v>48823</v>
      </c>
      <c r="C48199" s="2">
        <v>38</v>
      </c>
      <c r="D48199" s="2" t="s">
        <v>627</v>
      </c>
      <c r="E48199" s="2"/>
      <c r="F48199" s="2"/>
      <c r="G48199" s="2"/>
      <c r="H48199" s="2"/>
    </row>
    <row r="48200" spans="2:8">
      <c r="B48200" s="2" t="s">
        <v>48824</v>
      </c>
      <c r="C48200" s="2">
        <v>33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40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29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48828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48829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48830</v>
      </c>
      <c r="C48206" s="2">
        <v>19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18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48833</v>
      </c>
      <c r="C48209" s="2">
        <v>20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21</v>
      </c>
      <c r="D48210" s="2" t="s">
        <v>627</v>
      </c>
      <c r="E48210" s="2"/>
      <c r="F48210" s="2"/>
      <c r="G48210" s="2"/>
      <c r="H48210" s="2"/>
    </row>
    <row r="48211" spans="2:8">
      <c r="B48211" s="2" t="s">
        <v>48835</v>
      </c>
      <c r="C48211" s="2">
        <v>30</v>
      </c>
      <c r="D48211" s="2" t="s">
        <v>627</v>
      </c>
      <c r="E48211" s="2"/>
      <c r="F48211" s="2"/>
      <c r="G48211" s="2"/>
      <c r="H48211" s="2"/>
    </row>
    <row r="48212" spans="2:8">
      <c r="B48212" s="2" t="s">
        <v>48836</v>
      </c>
      <c r="C48212" s="2">
        <v>33</v>
      </c>
      <c r="D48212" s="2" t="s">
        <v>627</v>
      </c>
      <c r="E48212" s="2"/>
      <c r="F48212" s="2"/>
      <c r="G48212" s="2"/>
      <c r="H48212" s="2"/>
    </row>
    <row r="48213" spans="2:8">
      <c r="B48213" s="2" t="s">
        <v>48837</v>
      </c>
      <c r="C48213" s="2">
        <v>40</v>
      </c>
      <c r="D48213" s="2" t="s">
        <v>627</v>
      </c>
      <c r="E48213" s="2"/>
      <c r="F48213" s="2"/>
      <c r="G48213" s="2"/>
      <c r="H48213" s="2"/>
    </row>
    <row r="48214" spans="2:8">
      <c r="B48214" s="2" t="s">
        <v>48838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30</v>
      </c>
      <c r="D48215" s="2" t="s">
        <v>627</v>
      </c>
      <c r="E48215" s="2"/>
      <c r="F48215" s="2"/>
      <c r="G48215" s="2"/>
      <c r="H48215" s="2"/>
    </row>
    <row r="48216" spans="2:8">
      <c r="B48216" s="2" t="s">
        <v>48840</v>
      </c>
      <c r="C48216" s="2">
        <v>31</v>
      </c>
      <c r="D48216" s="2" t="s">
        <v>627</v>
      </c>
      <c r="E48216" s="2"/>
      <c r="F48216" s="2"/>
      <c r="G48216" s="2"/>
      <c r="H48216" s="2"/>
    </row>
    <row r="48217" spans="2:8">
      <c r="B48217" s="2" t="s">
        <v>48841</v>
      </c>
      <c r="C48217" s="2">
        <v>31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30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35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44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48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50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18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34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35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33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49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48854</v>
      </c>
      <c r="C48230" s="2">
        <v>48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48855</v>
      </c>
      <c r="C48231" s="2">
        <v>44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48856</v>
      </c>
      <c r="C48232" s="2">
        <v>25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27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26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48859</v>
      </c>
      <c r="C48235" s="2">
        <v>24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48860</v>
      </c>
      <c r="C48236" s="2">
        <v>24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48861</v>
      </c>
      <c r="C48237" s="2">
        <v>36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48862</v>
      </c>
      <c r="C48238" s="2">
        <v>36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48863</v>
      </c>
      <c r="C48239" s="2">
        <v>31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48864</v>
      </c>
      <c r="C48240" s="2">
        <v>29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48865</v>
      </c>
      <c r="C48241" s="2">
        <v>32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48866</v>
      </c>
      <c r="C48242" s="2">
        <v>36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48867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48868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26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48874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48875</v>
      </c>
      <c r="C48251" s="2">
        <v>16</v>
      </c>
      <c r="D48251" s="2" t="s">
        <v>627</v>
      </c>
      <c r="E48251" s="2"/>
      <c r="F48251" s="2"/>
      <c r="G48251" s="2"/>
      <c r="H48251" s="2"/>
    </row>
    <row r="48252" spans="2:8">
      <c r="B48252" s="2" t="s">
        <v>48876</v>
      </c>
      <c r="C48252" s="2">
        <v>23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48877</v>
      </c>
      <c r="C48253" s="2">
        <v>29</v>
      </c>
      <c r="D48253" s="2" t="s">
        <v>627</v>
      </c>
      <c r="E48253" s="2"/>
      <c r="F48253" s="2"/>
      <c r="G48253" s="2"/>
      <c r="H48253" s="2"/>
    </row>
    <row r="48254" spans="2:8">
      <c r="B48254" s="2" t="s">
        <v>48878</v>
      </c>
      <c r="C48254" s="2">
        <v>33</v>
      </c>
      <c r="D48254" s="2" t="s">
        <v>627</v>
      </c>
      <c r="E48254" s="2"/>
      <c r="F48254" s="2"/>
      <c r="G48254" s="2"/>
      <c r="H48254" s="2"/>
    </row>
    <row r="48255" spans="2:8">
      <c r="B48255" s="2" t="s">
        <v>48879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48880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48881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48882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48883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48885</v>
      </c>
      <c r="C48261" s="2">
        <v>16</v>
      </c>
      <c r="D48261" s="2" t="s">
        <v>627</v>
      </c>
      <c r="E48261" s="2"/>
      <c r="F48261" s="2"/>
      <c r="G48261" s="2"/>
      <c r="H48261" s="2"/>
    </row>
    <row r="48262" spans="2:8">
      <c r="B48262" s="2" t="s">
        <v>48886</v>
      </c>
      <c r="C48262" s="2">
        <v>13</v>
      </c>
      <c r="D48262" s="2" t="s">
        <v>627</v>
      </c>
      <c r="E48262" s="2"/>
      <c r="F48262" s="2"/>
      <c r="G48262" s="2"/>
      <c r="H48262" s="2"/>
    </row>
    <row r="48263" spans="2:8">
      <c r="B48263" s="2" t="s">
        <v>48887</v>
      </c>
      <c r="C48263" s="2">
        <v>37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48888</v>
      </c>
      <c r="C48264" s="2">
        <v>35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48889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48890</v>
      </c>
      <c r="C48266" s="2">
        <v>32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48891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48892</v>
      </c>
      <c r="C48268" s="2">
        <v>34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27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39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48896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48897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14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58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48901</v>
      </c>
      <c r="C48277" s="2">
        <v>55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48902</v>
      </c>
      <c r="C48278" s="2">
        <v>52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48903</v>
      </c>
      <c r="C48279" s="2">
        <v>46</v>
      </c>
      <c r="D48279" s="2" t="s">
        <v>627</v>
      </c>
      <c r="E48279" s="2"/>
      <c r="F48279" s="2"/>
      <c r="G48279" s="2"/>
      <c r="H48279" s="2"/>
    </row>
    <row r="48280" spans="2:8">
      <c r="B48280" s="2" t="s">
        <v>48904</v>
      </c>
      <c r="C48280" s="2">
        <v>45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19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48906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48907</v>
      </c>
      <c r="C48283" s="2">
        <v>29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48908</v>
      </c>
      <c r="C48284" s="2">
        <v>22</v>
      </c>
      <c r="D48284" s="2" t="s">
        <v>627</v>
      </c>
      <c r="E48284" s="2"/>
      <c r="F48284" s="2"/>
      <c r="G48284" s="2"/>
      <c r="H48284" s="2"/>
    </row>
    <row r="48285" spans="2:8">
      <c r="B48285" s="2" t="s">
        <v>48909</v>
      </c>
      <c r="C48285" s="2">
        <v>15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48910</v>
      </c>
      <c r="C48286" s="2">
        <v>34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48911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48912</v>
      </c>
      <c r="C48288" s="2">
        <v>35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48913</v>
      </c>
      <c r="C48289" s="2">
        <v>35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48914</v>
      </c>
      <c r="C48290" s="2">
        <v>22</v>
      </c>
      <c r="D48290" s="2" t="s">
        <v>627</v>
      </c>
      <c r="E48290" s="2"/>
      <c r="F48290" s="2"/>
      <c r="G48290" s="2"/>
      <c r="H48290" s="2"/>
    </row>
    <row r="48291" spans="2:8">
      <c r="B48291" s="2" t="s">
        <v>48915</v>
      </c>
      <c r="C48291" s="2">
        <v>22</v>
      </c>
      <c r="D48291" s="2" t="s">
        <v>627</v>
      </c>
      <c r="E48291" s="2"/>
      <c r="F48291" s="2"/>
      <c r="G48291" s="2"/>
      <c r="H48291" s="2"/>
    </row>
    <row r="48292" spans="2:8">
      <c r="B48292" s="2" t="s">
        <v>48916</v>
      </c>
      <c r="C48292" s="2">
        <v>27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24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27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32</v>
      </c>
      <c r="D48295" s="2" t="s">
        <v>627</v>
      </c>
      <c r="E48295" s="2"/>
      <c r="F48295" s="2"/>
      <c r="G48295" s="2"/>
      <c r="H48295" s="2"/>
    </row>
    <row r="48296" spans="2:8">
      <c r="B48296" s="2" t="s">
        <v>48920</v>
      </c>
      <c r="C48296" s="2">
        <v>35</v>
      </c>
      <c r="D48296" s="2" t="s">
        <v>627</v>
      </c>
      <c r="E48296" s="2"/>
      <c r="F48296" s="2"/>
      <c r="G48296" s="2"/>
      <c r="H48296" s="2"/>
    </row>
    <row r="48297" spans="2:8">
      <c r="B48297" s="2" t="s">
        <v>48921</v>
      </c>
      <c r="C48297" s="2">
        <v>34</v>
      </c>
      <c r="D48297" s="2" t="s">
        <v>627</v>
      </c>
      <c r="E48297" s="2"/>
      <c r="F48297" s="2"/>
      <c r="G48297" s="2"/>
      <c r="H48297" s="2"/>
    </row>
    <row r="48298" spans="2:8">
      <c r="B48298" s="2" t="s">
        <v>48922</v>
      </c>
      <c r="C48298" s="2">
        <v>37</v>
      </c>
      <c r="D48298" s="2" t="s">
        <v>627</v>
      </c>
      <c r="E48298" s="2"/>
      <c r="F48298" s="2"/>
      <c r="G48298" s="2"/>
      <c r="H48298" s="2"/>
    </row>
    <row r="48299" spans="2:8">
      <c r="B48299" s="2" t="s">
        <v>48923</v>
      </c>
      <c r="C48299" s="2">
        <v>11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17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50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48926</v>
      </c>
      <c r="C48302" s="2">
        <v>48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48927</v>
      </c>
      <c r="C48303" s="2">
        <v>45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48928</v>
      </c>
      <c r="C48304" s="2">
        <v>43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49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48930</v>
      </c>
      <c r="C48306" s="2">
        <v>48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48931</v>
      </c>
      <c r="C48307" s="2">
        <v>45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48932</v>
      </c>
      <c r="C48308" s="2">
        <v>43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48933</v>
      </c>
      <c r="C48309" s="2">
        <v>18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48934</v>
      </c>
      <c r="C48310" s="2">
        <v>22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48936</v>
      </c>
      <c r="C48312" s="2">
        <v>47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48937</v>
      </c>
      <c r="C48313" s="2">
        <v>13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48938</v>
      </c>
      <c r="C48314" s="2">
        <v>17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25</v>
      </c>
      <c r="D48315" s="2" t="s">
        <v>627</v>
      </c>
      <c r="E48315" s="2"/>
      <c r="F48315" s="2"/>
      <c r="G48315" s="2"/>
      <c r="H48315" s="2"/>
    </row>
    <row r="48316" spans="2:8">
      <c r="B48316" s="2" t="s">
        <v>48940</v>
      </c>
      <c r="C48316" s="2">
        <v>26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48941</v>
      </c>
      <c r="C48317" s="2">
        <v>27</v>
      </c>
      <c r="D48317" s="2" t="s">
        <v>627</v>
      </c>
      <c r="E48317" s="2"/>
      <c r="F48317" s="2"/>
      <c r="G48317" s="2"/>
      <c r="H48317" s="2"/>
    </row>
    <row r="48318" spans="2:8">
      <c r="B48318" s="2" t="s">
        <v>48942</v>
      </c>
      <c r="C48318" s="2">
        <v>24</v>
      </c>
      <c r="D48318" s="2" t="s">
        <v>627</v>
      </c>
      <c r="E48318" s="2"/>
      <c r="F48318" s="2"/>
      <c r="G48318" s="2"/>
      <c r="H48318" s="2"/>
    </row>
    <row r="48319" spans="2:8">
      <c r="B48319" s="2" t="s">
        <v>48943</v>
      </c>
      <c r="C48319" s="2">
        <v>23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36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35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32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42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30</v>
      </c>
      <c r="D48324" s="2" t="s">
        <v>627</v>
      </c>
      <c r="E48324" s="2"/>
      <c r="F48324" s="2"/>
      <c r="G48324" s="2"/>
      <c r="H48324" s="2"/>
    </row>
    <row r="48325" spans="2:8">
      <c r="B48325" s="2" t="s">
        <v>48949</v>
      </c>
      <c r="C48325" s="2">
        <v>30</v>
      </c>
      <c r="D48325" s="2" t="s">
        <v>627</v>
      </c>
      <c r="E48325" s="2"/>
      <c r="F48325" s="2"/>
      <c r="G48325" s="2"/>
      <c r="H48325" s="2"/>
    </row>
    <row r="48326" spans="2:8">
      <c r="B48326" s="2" t="s">
        <v>48950</v>
      </c>
      <c r="C48326" s="2">
        <v>29</v>
      </c>
      <c r="D48326" s="2" t="s">
        <v>627</v>
      </c>
      <c r="E48326" s="2"/>
      <c r="F48326" s="2"/>
      <c r="G48326" s="2"/>
      <c r="H48326" s="2"/>
    </row>
    <row r="48327" spans="2:8">
      <c r="B48327" s="2" t="s">
        <v>48951</v>
      </c>
      <c r="C48327" s="2">
        <v>27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48953</v>
      </c>
      <c r="C48329" s="2">
        <v>44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48954</v>
      </c>
      <c r="C48330" s="2">
        <v>36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48955</v>
      </c>
      <c r="C48331" s="2">
        <v>29</v>
      </c>
      <c r="D48331" s="2" t="s">
        <v>627</v>
      </c>
      <c r="E48331" s="2"/>
      <c r="F48331" s="2"/>
      <c r="G48331" s="2"/>
      <c r="H48331" s="2"/>
    </row>
    <row r="48332" spans="2:8">
      <c r="B48332" s="2" t="s">
        <v>48956</v>
      </c>
      <c r="C48332" s="2">
        <v>24</v>
      </c>
      <c r="D48332" s="2" t="s">
        <v>627</v>
      </c>
      <c r="E48332" s="2"/>
      <c r="F48332" s="2"/>
      <c r="G48332" s="2"/>
      <c r="H48332" s="2"/>
    </row>
    <row r="48333" spans="2:8">
      <c r="B48333" s="2" t="s">
        <v>48957</v>
      </c>
      <c r="C48333" s="2">
        <v>44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48958</v>
      </c>
      <c r="C48334" s="2">
        <v>35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48959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48960</v>
      </c>
      <c r="C48336" s="2">
        <v>50</v>
      </c>
      <c r="D48336" s="2" t="s">
        <v>627</v>
      </c>
      <c r="E48336" s="2"/>
      <c r="F48336" s="2"/>
      <c r="G48336" s="2"/>
      <c r="H48336" s="2"/>
    </row>
    <row r="48337" spans="2:8">
      <c r="B48337" s="2" t="s">
        <v>48961</v>
      </c>
      <c r="C48337" s="2">
        <v>48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44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40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34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30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48969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48970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48971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48972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48973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48974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12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43</v>
      </c>
      <c r="D48352" s="2" t="s">
        <v>627</v>
      </c>
      <c r="E48352" s="2"/>
      <c r="F48352" s="2"/>
      <c r="G48352" s="2"/>
      <c r="H48352" s="2"/>
    </row>
    <row r="48353" spans="2:8">
      <c r="B48353" s="2" t="s">
        <v>48977</v>
      </c>
      <c r="C48353" s="2">
        <v>43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48982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48983</v>
      </c>
      <c r="C48359" s="2">
        <v>25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48984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48985</v>
      </c>
      <c r="C48361" s="2">
        <v>38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37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36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48988</v>
      </c>
      <c r="C48364" s="2">
        <v>37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48989</v>
      </c>
      <c r="C48365" s="2">
        <v>37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48990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48991</v>
      </c>
      <c r="C48367" s="2">
        <v>19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39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37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37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32</v>
      </c>
      <c r="D48371" s="2" t="s">
        <v>627</v>
      </c>
      <c r="E48371" s="2"/>
      <c r="F48371" s="2"/>
      <c r="G48371" s="2"/>
      <c r="H48371" s="2"/>
    </row>
    <row r="48372" spans="2:8">
      <c r="B48372" s="2" t="s">
        <v>48996</v>
      </c>
      <c r="C48372" s="2">
        <v>30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48997</v>
      </c>
      <c r="C48373" s="2">
        <v>29</v>
      </c>
      <c r="D48373" s="2" t="s">
        <v>627</v>
      </c>
      <c r="E48373" s="2"/>
      <c r="F48373" s="2"/>
      <c r="G48373" s="2"/>
      <c r="H48373" s="2"/>
    </row>
    <row r="48374" spans="2:8">
      <c r="B48374" s="2" t="s">
        <v>48998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49000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49001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49002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49006</v>
      </c>
      <c r="C48382" s="2">
        <v>19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28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49008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49009</v>
      </c>
      <c r="C48385" s="2">
        <v>18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49010</v>
      </c>
      <c r="C48386" s="2">
        <v>20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49011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49012</v>
      </c>
      <c r="C48388" s="2">
        <v>39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40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49014</v>
      </c>
      <c r="C48390" s="2">
        <v>29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49015</v>
      </c>
      <c r="C48391" s="2">
        <v>12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49016</v>
      </c>
      <c r="C48392" s="2">
        <v>17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49017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49018</v>
      </c>
      <c r="C48394" s="2">
        <v>47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49019</v>
      </c>
      <c r="C48395" s="2">
        <v>46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49020</v>
      </c>
      <c r="C48396" s="2">
        <v>46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46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45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32</v>
      </c>
      <c r="D48399" s="2" t="s">
        <v>627</v>
      </c>
      <c r="E48399" s="2"/>
      <c r="F48399" s="2"/>
      <c r="G48399" s="2"/>
      <c r="H48399" s="2"/>
    </row>
    <row r="48400" spans="2:8">
      <c r="B48400" s="2" t="s">
        <v>49024</v>
      </c>
      <c r="C48400" s="2">
        <v>31</v>
      </c>
      <c r="D48400" s="2" t="s">
        <v>627</v>
      </c>
      <c r="E48400" s="2"/>
      <c r="F48400" s="2"/>
      <c r="G48400" s="2"/>
      <c r="H48400" s="2"/>
    </row>
    <row r="48401" spans="2:8">
      <c r="B48401" s="2" t="s">
        <v>49025</v>
      </c>
      <c r="C48401" s="2">
        <v>32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21</v>
      </c>
      <c r="D48402" s="2" t="s">
        <v>627</v>
      </c>
      <c r="E48402" s="2"/>
      <c r="F48402" s="2"/>
      <c r="G48402" s="2"/>
      <c r="H48402" s="2"/>
    </row>
    <row r="48403" spans="2:8">
      <c r="B48403" s="2" t="s">
        <v>49027</v>
      </c>
      <c r="C48403" s="2">
        <v>16</v>
      </c>
      <c r="D48403" s="2" t="s">
        <v>627</v>
      </c>
      <c r="E48403" s="2"/>
      <c r="F48403" s="2"/>
      <c r="G48403" s="2"/>
      <c r="H48403" s="2"/>
    </row>
    <row r="48404" spans="2:8">
      <c r="B48404" s="2" t="s">
        <v>49028</v>
      </c>
      <c r="C48404" s="2">
        <v>13</v>
      </c>
      <c r="D48404" s="2" t="s">
        <v>627</v>
      </c>
      <c r="E48404" s="2"/>
      <c r="F48404" s="2"/>
      <c r="G48404" s="2"/>
      <c r="H48404" s="2"/>
    </row>
    <row r="48405" spans="2:8">
      <c r="B48405" s="2" t="s">
        <v>49029</v>
      </c>
      <c r="C48405" s="2">
        <v>39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49030</v>
      </c>
      <c r="C48406" s="2">
        <v>32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49032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49033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49034</v>
      </c>
      <c r="C48410" s="2">
        <v>17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15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49036</v>
      </c>
      <c r="C48412" s="2">
        <v>16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49037</v>
      </c>
      <c r="C48413" s="2">
        <v>18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49038</v>
      </c>
      <c r="C48414" s="2">
        <v>25</v>
      </c>
      <c r="D48414" s="2" t="s">
        <v>627</v>
      </c>
      <c r="E48414" s="2"/>
      <c r="F48414" s="2"/>
      <c r="G48414" s="2"/>
      <c r="H48414" s="2"/>
    </row>
    <row r="48415" spans="2:8">
      <c r="B48415" s="2" t="s">
        <v>49039</v>
      </c>
      <c r="C48415" s="2">
        <v>28</v>
      </c>
      <c r="D48415" s="2" t="s">
        <v>627</v>
      </c>
      <c r="E48415" s="2"/>
      <c r="F48415" s="2"/>
      <c r="G48415" s="2"/>
      <c r="H48415" s="2"/>
    </row>
    <row r="48416" spans="2:8">
      <c r="B48416" s="2" t="s">
        <v>49040</v>
      </c>
      <c r="C48416" s="2">
        <v>32</v>
      </c>
      <c r="D48416" s="2" t="s">
        <v>627</v>
      </c>
      <c r="E48416" s="2"/>
      <c r="F48416" s="2"/>
      <c r="G48416" s="2"/>
      <c r="H48416" s="2"/>
    </row>
    <row r="48417" spans="2:8">
      <c r="B48417" s="2" t="s">
        <v>49041</v>
      </c>
      <c r="C48417" s="2">
        <v>36</v>
      </c>
      <c r="D48417" s="2" t="s">
        <v>627</v>
      </c>
      <c r="E48417" s="2"/>
      <c r="F48417" s="2"/>
      <c r="G48417" s="2"/>
      <c r="H48417" s="2"/>
    </row>
    <row r="48418" spans="2:8">
      <c r="B48418" s="2" t="s">
        <v>49042</v>
      </c>
      <c r="C48418" s="2">
        <v>39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34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49044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49045</v>
      </c>
      <c r="C48421" s="2">
        <v>32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49047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49048</v>
      </c>
      <c r="C48424" s="2">
        <v>41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39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33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33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31</v>
      </c>
      <c r="D48428" s="2" t="s">
        <v>627</v>
      </c>
      <c r="E48428" s="2"/>
      <c r="F48428" s="2"/>
      <c r="G48428" s="2"/>
      <c r="H48428" s="2"/>
    </row>
    <row r="48429" spans="2:8">
      <c r="B48429" s="2" t="s">
        <v>49053</v>
      </c>
      <c r="C48429" s="2">
        <v>43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49054</v>
      </c>
      <c r="C48430" s="2">
        <v>37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49055</v>
      </c>
      <c r="C48431" s="2">
        <v>35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36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36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37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39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40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51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49062</v>
      </c>
      <c r="C48438" s="2">
        <v>53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49063</v>
      </c>
      <c r="C48439" s="2">
        <v>49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49064</v>
      </c>
      <c r="C48440" s="2">
        <v>42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49065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49066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49067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49068</v>
      </c>
      <c r="C48444" s="2">
        <v>33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44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49071</v>
      </c>
      <c r="C48447" s="2">
        <v>17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49072</v>
      </c>
      <c r="C48448" s="2">
        <v>20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49073</v>
      </c>
      <c r="C48449" s="2">
        <v>19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49074</v>
      </c>
      <c r="C48450" s="2">
        <v>40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49075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49076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49077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14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49079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49080</v>
      </c>
      <c r="C48456" s="2">
        <v>40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49081</v>
      </c>
      <c r="C48457" s="2">
        <v>39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49083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49086</v>
      </c>
      <c r="C48462" s="2">
        <v>13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49087</v>
      </c>
      <c r="C48463" s="2">
        <v>10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49088</v>
      </c>
      <c r="C48464" s="2">
        <v>40</v>
      </c>
      <c r="D48464" s="2" t="s">
        <v>627</v>
      </c>
      <c r="E48464" s="2"/>
      <c r="F48464" s="2"/>
      <c r="G48464" s="2"/>
      <c r="H48464" s="2"/>
    </row>
    <row r="48465" spans="2:8">
      <c r="B48465" s="2" t="s">
        <v>49089</v>
      </c>
      <c r="C48465" s="2">
        <v>43</v>
      </c>
      <c r="D48465" s="2" t="s">
        <v>627</v>
      </c>
      <c r="E48465" s="2"/>
      <c r="F48465" s="2"/>
      <c r="G48465" s="2"/>
      <c r="H48465" s="2"/>
    </row>
    <row r="48466" spans="2:8">
      <c r="B48466" s="2" t="s">
        <v>49090</v>
      </c>
      <c r="C48466" s="2">
        <v>48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54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33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35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37</v>
      </c>
      <c r="D48470" s="2" t="s">
        <v>627</v>
      </c>
      <c r="E48470" s="2"/>
      <c r="F48470" s="2"/>
      <c r="G48470" s="2"/>
      <c r="H48470" s="2"/>
    </row>
    <row r="48471" spans="2:8">
      <c r="B48471" s="2" t="s">
        <v>49095</v>
      </c>
      <c r="C48471" s="2">
        <v>48</v>
      </c>
      <c r="D48471" s="2" t="s">
        <v>627</v>
      </c>
      <c r="E48471" s="2"/>
      <c r="F48471" s="2"/>
      <c r="G48471" s="2"/>
      <c r="H48471" s="2"/>
    </row>
    <row r="48472" spans="2:8">
      <c r="B48472" s="2" t="s">
        <v>49096</v>
      </c>
      <c r="C48472" s="2">
        <v>53</v>
      </c>
      <c r="D48472" s="2" t="s">
        <v>627</v>
      </c>
      <c r="E48472" s="2"/>
      <c r="F48472" s="2"/>
      <c r="G48472" s="2"/>
      <c r="H48472" s="2"/>
    </row>
    <row r="48473" spans="2:8">
      <c r="B48473" s="2" t="s">
        <v>49097</v>
      </c>
      <c r="C48473" s="2">
        <v>40</v>
      </c>
      <c r="D48473" s="2" t="s">
        <v>627</v>
      </c>
      <c r="E48473" s="2"/>
      <c r="F48473" s="2"/>
      <c r="G48473" s="2"/>
      <c r="H48473" s="2"/>
    </row>
    <row r="48474" spans="2:8">
      <c r="B48474" s="2" t="s">
        <v>49098</v>
      </c>
      <c r="C48474" s="2">
        <v>40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38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41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29</v>
      </c>
      <c r="D48478" s="2" t="s">
        <v>627</v>
      </c>
      <c r="E48478" s="2"/>
      <c r="F48478" s="2"/>
      <c r="G48478" s="2"/>
      <c r="H48478" s="2"/>
    </row>
    <row r="48479" spans="2:8">
      <c r="B48479" s="2" t="s">
        <v>49103</v>
      </c>
      <c r="C48479" s="2">
        <v>30</v>
      </c>
      <c r="D48479" s="2" t="s">
        <v>627</v>
      </c>
      <c r="E48479" s="2"/>
      <c r="F48479" s="2"/>
      <c r="G48479" s="2"/>
      <c r="H48479" s="2"/>
    </row>
    <row r="48480" spans="2:8">
      <c r="B48480" s="2" t="s">
        <v>49104</v>
      </c>
      <c r="C48480" s="2">
        <v>29</v>
      </c>
      <c r="D48480" s="2" t="s">
        <v>627</v>
      </c>
      <c r="E48480" s="2"/>
      <c r="F48480" s="2"/>
      <c r="G48480" s="2"/>
      <c r="H48480" s="2"/>
    </row>
    <row r="48481" spans="2:8">
      <c r="B48481" s="2" t="s">
        <v>49105</v>
      </c>
      <c r="C48481" s="2">
        <v>30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32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30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27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17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16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61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49112</v>
      </c>
      <c r="C48488" s="2">
        <v>56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49113</v>
      </c>
      <c r="C48489" s="2">
        <v>55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49114</v>
      </c>
      <c r="C48490" s="2">
        <v>47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49115</v>
      </c>
      <c r="C48491" s="2">
        <v>49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45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43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49118</v>
      </c>
      <c r="C48494" s="2">
        <v>41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49119</v>
      </c>
      <c r="C48495" s="2">
        <v>40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49120</v>
      </c>
      <c r="C48496" s="2">
        <v>37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47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49123</v>
      </c>
      <c r="C48499" s="2">
        <v>47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48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44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49126</v>
      </c>
      <c r="C48502" s="2">
        <v>28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49127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49128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49129</v>
      </c>
      <c r="C48505" s="2">
        <v>29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49130</v>
      </c>
      <c r="C48506" s="2">
        <v>30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49131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49132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49133</v>
      </c>
      <c r="C48509" s="2">
        <v>50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49134</v>
      </c>
      <c r="C48510" s="2">
        <v>48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49135</v>
      </c>
      <c r="C48511" s="2">
        <v>47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49137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49138</v>
      </c>
      <c r="C48514" s="2">
        <v>19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40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34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49141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49142</v>
      </c>
      <c r="C48518" s="2">
        <v>15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49143</v>
      </c>
      <c r="C48519" s="2">
        <v>11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49144</v>
      </c>
      <c r="C48520" s="2">
        <v>12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49145</v>
      </c>
      <c r="C48521" s="2">
        <v>18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49146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49147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52</v>
      </c>
      <c r="D48524" s="2" t="s">
        <v>627</v>
      </c>
      <c r="E48524" s="2"/>
      <c r="F48524" s="2"/>
      <c r="G48524" s="2"/>
      <c r="H48524" s="2"/>
    </row>
    <row r="48525" spans="2:8">
      <c r="B48525" s="2" t="s">
        <v>49149</v>
      </c>
      <c r="C48525" s="2">
        <v>48</v>
      </c>
      <c r="D48525" s="2" t="s">
        <v>627</v>
      </c>
      <c r="E48525" s="2"/>
      <c r="F48525" s="2"/>
      <c r="G48525" s="2"/>
      <c r="H48525" s="2"/>
    </row>
    <row r="48526" spans="2:8">
      <c r="B48526" s="2" t="s">
        <v>49150</v>
      </c>
      <c r="C48526" s="2">
        <v>26</v>
      </c>
      <c r="D48526" s="2" t="s">
        <v>627</v>
      </c>
      <c r="E48526" s="2"/>
      <c r="F48526" s="2"/>
      <c r="G48526" s="2"/>
      <c r="H48526" s="2"/>
    </row>
    <row r="48527" spans="2:8">
      <c r="B48527" s="2" t="s">
        <v>49151</v>
      </c>
      <c r="C48527" s="2">
        <v>17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49152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49153</v>
      </c>
      <c r="C48529" s="2">
        <v>38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49154</v>
      </c>
      <c r="C48530" s="2">
        <v>37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17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22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49157</v>
      </c>
      <c r="C48533" s="2">
        <v>30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49158</v>
      </c>
      <c r="C48534" s="2">
        <v>48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41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37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49161</v>
      </c>
      <c r="C48537" s="2">
        <v>33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49162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49163</v>
      </c>
      <c r="C48539" s="2">
        <v>51</v>
      </c>
      <c r="D48539" s="2" t="s">
        <v>627</v>
      </c>
      <c r="E48539" s="2"/>
      <c r="F48539" s="2"/>
      <c r="G48539" s="2"/>
      <c r="H48539" s="2"/>
    </row>
    <row r="48540" spans="2:8">
      <c r="B48540" s="2" t="s">
        <v>49164</v>
      </c>
      <c r="C48540" s="2">
        <v>52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49165</v>
      </c>
      <c r="C48541" s="2">
        <v>27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26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49167</v>
      </c>
      <c r="C48543" s="2">
        <v>27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26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26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19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41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56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49173</v>
      </c>
      <c r="C48549" s="2">
        <v>55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49174</v>
      </c>
      <c r="C48550" s="2">
        <v>52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49175</v>
      </c>
      <c r="C48551" s="2">
        <v>24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49176</v>
      </c>
      <c r="C48552" s="2">
        <v>11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49177</v>
      </c>
      <c r="C48553" s="2">
        <v>19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49178</v>
      </c>
      <c r="C48554" s="2">
        <v>38</v>
      </c>
      <c r="D48554" s="2" t="s">
        <v>627</v>
      </c>
      <c r="E48554" s="2"/>
      <c r="F48554" s="2"/>
      <c r="G48554" s="2"/>
      <c r="H48554" s="2"/>
    </row>
    <row r="48555" spans="2:8">
      <c r="B48555" s="2" t="s">
        <v>49179</v>
      </c>
      <c r="C48555" s="2">
        <v>38</v>
      </c>
      <c r="D48555" s="2" t="s">
        <v>627</v>
      </c>
      <c r="E48555" s="2"/>
      <c r="F48555" s="2"/>
      <c r="G48555" s="2"/>
      <c r="H48555" s="2"/>
    </row>
    <row r="48556" spans="2:8">
      <c r="B48556" s="2" t="s">
        <v>49180</v>
      </c>
      <c r="C48556" s="2">
        <v>37</v>
      </c>
      <c r="D48556" s="2" t="s">
        <v>627</v>
      </c>
      <c r="E48556" s="2"/>
      <c r="F48556" s="2"/>
      <c r="G48556" s="2"/>
      <c r="H48556" s="2"/>
    </row>
    <row r="48557" spans="2:8">
      <c r="B48557" s="2" t="s">
        <v>49181</v>
      </c>
      <c r="C48557" s="2">
        <v>40</v>
      </c>
      <c r="D48557" s="2" t="s">
        <v>627</v>
      </c>
      <c r="E48557" s="2"/>
      <c r="F48557" s="2"/>
      <c r="G48557" s="2"/>
      <c r="H48557" s="2"/>
    </row>
    <row r="48558" spans="2:8">
      <c r="B48558" s="2" t="s">
        <v>49182</v>
      </c>
      <c r="C48558" s="2">
        <v>40</v>
      </c>
      <c r="D48558" s="2" t="s">
        <v>627</v>
      </c>
      <c r="E48558" s="2"/>
      <c r="F48558" s="2"/>
      <c r="G48558" s="2"/>
      <c r="H48558" s="2"/>
    </row>
    <row r="48559" spans="2:8">
      <c r="B48559" s="2" t="s">
        <v>49183</v>
      </c>
      <c r="C48559" s="2">
        <v>48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46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49186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49187</v>
      </c>
      <c r="C48563" s="2">
        <v>27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49190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44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43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42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49194</v>
      </c>
      <c r="C48570" s="2">
        <v>41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37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26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21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11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48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48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49203</v>
      </c>
      <c r="C48579" s="2">
        <v>46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49204</v>
      </c>
      <c r="C48580" s="2">
        <v>14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49205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22</v>
      </c>
      <c r="D48582" s="2" t="s">
        <v>627</v>
      </c>
      <c r="E48582" s="2"/>
      <c r="F48582" s="2"/>
      <c r="G48582" s="2"/>
      <c r="H48582" s="2"/>
    </row>
    <row r="48583" spans="2:8">
      <c r="B48583" s="2" t="s">
        <v>49207</v>
      </c>
      <c r="C48583" s="2">
        <v>17</v>
      </c>
      <c r="D48583" s="2" t="s">
        <v>627</v>
      </c>
      <c r="E48583" s="2"/>
      <c r="F48583" s="2"/>
      <c r="G48583" s="2"/>
      <c r="H48583" s="2"/>
    </row>
    <row r="48584" spans="2:8">
      <c r="B48584" s="2" t="s">
        <v>49208</v>
      </c>
      <c r="C48584" s="2">
        <v>27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30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49210</v>
      </c>
      <c r="C48586" s="2">
        <v>13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49211</v>
      </c>
      <c r="C48587" s="2">
        <v>26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49212</v>
      </c>
      <c r="C48588" s="2">
        <v>37</v>
      </c>
      <c r="D48588" s="2" t="s">
        <v>627</v>
      </c>
      <c r="E48588" s="2"/>
      <c r="F48588" s="2"/>
      <c r="G48588" s="2"/>
      <c r="H48588" s="2"/>
    </row>
    <row r="48589" spans="2:8">
      <c r="B48589" s="2" t="s">
        <v>49213</v>
      </c>
      <c r="C48589" s="2">
        <v>39</v>
      </c>
      <c r="D48589" s="2" t="s">
        <v>627</v>
      </c>
      <c r="E48589" s="2"/>
      <c r="F48589" s="2"/>
      <c r="G48589" s="2"/>
      <c r="H48589" s="2"/>
    </row>
    <row r="48590" spans="2:8">
      <c r="B48590" s="2" t="s">
        <v>49214</v>
      </c>
      <c r="C48590" s="2">
        <v>45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49215</v>
      </c>
      <c r="C48591" s="2">
        <v>13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19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25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48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49219</v>
      </c>
      <c r="C48595" s="2">
        <v>25</v>
      </c>
      <c r="D48595" s="2" t="s">
        <v>627</v>
      </c>
      <c r="E48595" s="2"/>
      <c r="F48595" s="2"/>
      <c r="G48595" s="2"/>
      <c r="H48595" s="2"/>
    </row>
    <row r="48596" spans="2:8">
      <c r="B48596" s="2" t="s">
        <v>49220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49223</v>
      </c>
      <c r="C48599" s="2">
        <v>31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49224</v>
      </c>
      <c r="C48600" s="2">
        <v>19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29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31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33</v>
      </c>
      <c r="D48603" s="2" t="s">
        <v>627</v>
      </c>
      <c r="E48603" s="2"/>
      <c r="F48603" s="2"/>
      <c r="G48603" s="2"/>
      <c r="H48603" s="2"/>
    </row>
    <row r="48604" spans="2:8">
      <c r="B48604" s="2" t="s">
        <v>49228</v>
      </c>
      <c r="C48604" s="2">
        <v>38</v>
      </c>
      <c r="D48604" s="2" t="s">
        <v>627</v>
      </c>
      <c r="E48604" s="2"/>
      <c r="F48604" s="2"/>
      <c r="G48604" s="2"/>
      <c r="H48604" s="2"/>
    </row>
    <row r="48605" spans="2:8">
      <c r="B48605" s="2" t="s">
        <v>49229</v>
      </c>
      <c r="C48605" s="2">
        <v>19</v>
      </c>
      <c r="D48605" s="2" t="s">
        <v>627</v>
      </c>
      <c r="E48605" s="2"/>
      <c r="F48605" s="2"/>
      <c r="G48605" s="2"/>
      <c r="H48605" s="2"/>
    </row>
    <row r="48606" spans="2:8">
      <c r="B48606" s="2" t="s">
        <v>49230</v>
      </c>
      <c r="C48606" s="2">
        <v>18</v>
      </c>
      <c r="D48606" s="2" t="s">
        <v>627</v>
      </c>
      <c r="E48606" s="2"/>
      <c r="F48606" s="2"/>
      <c r="G48606" s="2"/>
      <c r="H48606" s="2"/>
    </row>
    <row r="48607" spans="2:8">
      <c r="B48607" s="2" t="s">
        <v>49231</v>
      </c>
      <c r="C48607" s="2">
        <v>36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37</v>
      </c>
      <c r="D48608" s="2" t="s">
        <v>627</v>
      </c>
      <c r="E48608" s="2"/>
      <c r="F48608" s="2"/>
      <c r="G48608" s="2"/>
      <c r="H48608" s="2"/>
    </row>
    <row r="48609" spans="2:8">
      <c r="B48609" s="2" t="s">
        <v>49233</v>
      </c>
      <c r="C48609" s="2">
        <v>36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49234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17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11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47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49239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49240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32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49245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49246</v>
      </c>
      <c r="C48622" s="2">
        <v>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49247</v>
      </c>
      <c r="C48623" s="2">
        <v>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49248</v>
      </c>
      <c r="C48624" s="2">
        <v>36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49249</v>
      </c>
      <c r="C48625" s="2">
        <v>36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49250</v>
      </c>
      <c r="C48626" s="2">
        <v>48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49251</v>
      </c>
      <c r="C48627" s="2">
        <v>21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49252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49253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49254</v>
      </c>
      <c r="C48630" s="2">
        <v>20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49255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49256</v>
      </c>
      <c r="C48632" s="2">
        <v>16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17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32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31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49260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49261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12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17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49264</v>
      </c>
      <c r="C48640" s="2">
        <v>29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49265</v>
      </c>
      <c r="C48641" s="2">
        <v>30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49266</v>
      </c>
      <c r="C48642" s="2">
        <v>30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49267</v>
      </c>
      <c r="C48643" s="2">
        <v>30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49268</v>
      </c>
      <c r="C48644" s="2">
        <v>33</v>
      </c>
      <c r="D48644" s="2" t="s">
        <v>627</v>
      </c>
      <c r="E48644" s="2"/>
      <c r="F48644" s="2"/>
      <c r="G48644" s="2"/>
      <c r="H48644" s="2"/>
    </row>
    <row r="48645" spans="2:8">
      <c r="B48645" s="2" t="s">
        <v>49269</v>
      </c>
      <c r="C48645" s="2">
        <v>37</v>
      </c>
      <c r="D48645" s="2" t="s">
        <v>627</v>
      </c>
      <c r="E48645" s="2"/>
      <c r="F48645" s="2"/>
      <c r="G48645" s="2"/>
      <c r="H48645" s="2"/>
    </row>
    <row r="48646" spans="2:8">
      <c r="B48646" s="2" t="s">
        <v>49270</v>
      </c>
      <c r="C48646" s="2">
        <v>37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58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56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53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49274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37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49276</v>
      </c>
      <c r="C48652" s="2">
        <v>35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40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49279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49280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32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34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49283</v>
      </c>
      <c r="C48659" s="2">
        <v>18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25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49285</v>
      </c>
      <c r="C48661" s="2">
        <v>52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49286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49288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49289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49290</v>
      </c>
      <c r="C48666" s="2">
        <v>33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49291</v>
      </c>
      <c r="C48667" s="2">
        <v>36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36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33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49296</v>
      </c>
      <c r="C48672" s="2">
        <v>35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37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47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42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38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49303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49304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49305</v>
      </c>
      <c r="C48681" s="2">
        <v>21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49306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49307</v>
      </c>
      <c r="C48683" s="2">
        <v>14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49308</v>
      </c>
      <c r="C48684" s="2">
        <v>12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49309</v>
      </c>
      <c r="C48685" s="2">
        <v>14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49311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49312</v>
      </c>
      <c r="C48688" s="2">
        <v>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49313</v>
      </c>
      <c r="C48689" s="2">
        <v>11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49314</v>
      </c>
      <c r="C48690" s="2">
        <v>38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49315</v>
      </c>
      <c r="C48691" s="2">
        <v>38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49316</v>
      </c>
      <c r="C48692" s="2">
        <v>38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49317</v>
      </c>
      <c r="C48693" s="2">
        <v>40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49318</v>
      </c>
      <c r="C48694" s="2">
        <v>35</v>
      </c>
      <c r="D48694" s="2" t="s">
        <v>627</v>
      </c>
      <c r="E48694" s="2"/>
      <c r="F48694" s="2"/>
      <c r="G48694" s="2"/>
      <c r="H48694" s="2"/>
    </row>
    <row r="48695" spans="2:8">
      <c r="B48695" s="2" t="s">
        <v>49319</v>
      </c>
      <c r="C48695" s="2">
        <v>37</v>
      </c>
      <c r="D48695" s="2" t="s">
        <v>627</v>
      </c>
      <c r="E48695" s="2"/>
      <c r="F48695" s="2"/>
      <c r="G48695" s="2"/>
      <c r="H48695" s="2"/>
    </row>
    <row r="48696" spans="2:8">
      <c r="B48696" s="2" t="s">
        <v>49320</v>
      </c>
      <c r="C48696" s="2">
        <v>37</v>
      </c>
      <c r="D48696" s="2" t="s">
        <v>627</v>
      </c>
      <c r="E48696" s="2"/>
      <c r="F48696" s="2"/>
      <c r="G48696" s="2"/>
      <c r="H48696" s="2"/>
    </row>
    <row r="48697" spans="2:8">
      <c r="B48697" s="2" t="s">
        <v>49321</v>
      </c>
      <c r="C48697" s="2">
        <v>22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49322</v>
      </c>
      <c r="C48698" s="2">
        <v>39</v>
      </c>
      <c r="D48698" s="2" t="s">
        <v>627</v>
      </c>
      <c r="E48698" s="2"/>
      <c r="F48698" s="2"/>
      <c r="G48698" s="2"/>
      <c r="H48698" s="2"/>
    </row>
    <row r="48699" spans="2:8">
      <c r="B48699" s="2" t="s">
        <v>49323</v>
      </c>
      <c r="C48699" s="2">
        <v>53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49324</v>
      </c>
      <c r="C48700" s="2">
        <v>23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49325</v>
      </c>
      <c r="C48701" s="2">
        <v>17</v>
      </c>
      <c r="D48701" s="2" t="s">
        <v>627</v>
      </c>
      <c r="E48701" s="2"/>
      <c r="F48701" s="2"/>
      <c r="G48701" s="2"/>
      <c r="H48701" s="2"/>
    </row>
    <row r="48702" spans="2:8">
      <c r="B48702" s="2" t="s">
        <v>49326</v>
      </c>
      <c r="C48702" s="2">
        <v>11</v>
      </c>
      <c r="D48702" s="2" t="s">
        <v>627</v>
      </c>
      <c r="E48702" s="2"/>
      <c r="F48702" s="2"/>
      <c r="G48702" s="2"/>
      <c r="H48702" s="2"/>
    </row>
    <row r="48703" spans="2:8">
      <c r="B48703" s="2" t="s">
        <v>49327</v>
      </c>
      <c r="C48703" s="2">
        <v>28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49328</v>
      </c>
      <c r="C48704" s="2">
        <v>28</v>
      </c>
      <c r="D48704" s="2" t="s">
        <v>627</v>
      </c>
      <c r="E48704" s="2"/>
      <c r="F48704" s="2"/>
      <c r="G48704" s="2"/>
      <c r="H48704" s="2"/>
    </row>
    <row r="48705" spans="2:8">
      <c r="B48705" s="2" t="s">
        <v>49329</v>
      </c>
      <c r="C48705" s="2">
        <v>27</v>
      </c>
      <c r="D48705" s="2" t="s">
        <v>627</v>
      </c>
      <c r="E48705" s="2"/>
      <c r="F48705" s="2"/>
      <c r="G48705" s="2"/>
      <c r="H48705" s="2"/>
    </row>
    <row r="48706" spans="2:8">
      <c r="B48706" s="2" t="s">
        <v>49330</v>
      </c>
      <c r="C48706" s="2">
        <v>25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49331</v>
      </c>
      <c r="C48707" s="2">
        <v>25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49332</v>
      </c>
      <c r="C48708" s="2">
        <v>31</v>
      </c>
      <c r="D48708" s="2" t="s">
        <v>627</v>
      </c>
      <c r="E48708" s="2"/>
      <c r="F48708" s="2"/>
      <c r="G48708" s="2"/>
      <c r="H48708" s="2"/>
    </row>
    <row r="48709" spans="2:8">
      <c r="B48709" s="2" t="s">
        <v>49333</v>
      </c>
      <c r="C48709" s="2">
        <v>36</v>
      </c>
      <c r="D48709" s="2" t="s">
        <v>627</v>
      </c>
      <c r="E48709" s="2"/>
      <c r="F48709" s="2"/>
      <c r="G48709" s="2"/>
      <c r="H48709" s="2"/>
    </row>
    <row r="48710" spans="2:8">
      <c r="B48710" s="2" t="s">
        <v>49334</v>
      </c>
      <c r="C48710" s="2">
        <v>39</v>
      </c>
      <c r="D48710" s="2" t="s">
        <v>627</v>
      </c>
      <c r="E48710" s="2"/>
      <c r="F48710" s="2"/>
      <c r="G48710" s="2"/>
      <c r="H48710" s="2"/>
    </row>
    <row r="48711" spans="2:8">
      <c r="B48711" s="2" t="s">
        <v>49335</v>
      </c>
      <c r="C48711" s="2">
        <v>45</v>
      </c>
      <c r="D48711" s="2" t="s">
        <v>627</v>
      </c>
      <c r="E48711" s="2"/>
      <c r="F48711" s="2"/>
      <c r="G48711" s="2"/>
      <c r="H48711" s="2"/>
    </row>
    <row r="48712" spans="2:8">
      <c r="B48712" s="2" t="s">
        <v>49336</v>
      </c>
      <c r="C48712" s="2">
        <v>46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49337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49338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16</v>
      </c>
      <c r="D48715" s="2" t="s">
        <v>627</v>
      </c>
      <c r="E48715" s="2"/>
      <c r="F48715" s="2"/>
      <c r="G48715" s="2"/>
      <c r="H48715" s="2"/>
    </row>
    <row r="48716" spans="2:8">
      <c r="B48716" s="2" t="s">
        <v>49340</v>
      </c>
      <c r="C48716" s="2">
        <v>18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52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49343</v>
      </c>
      <c r="C48719" s="2">
        <v>51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49344</v>
      </c>
      <c r="C48720" s="2">
        <v>48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44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49347</v>
      </c>
      <c r="C48723" s="2">
        <v>41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49348</v>
      </c>
      <c r="C48724" s="2">
        <v>41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49349</v>
      </c>
      <c r="C48725" s="2">
        <v>40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49350</v>
      </c>
      <c r="C48726" s="2">
        <v>42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49351</v>
      </c>
      <c r="C48727" s="2">
        <v>40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49352</v>
      </c>
      <c r="C48728" s="2">
        <v>44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41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49354</v>
      </c>
      <c r="C48730" s="2">
        <v>40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49355</v>
      </c>
      <c r="C48731" s="2">
        <v>40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49356</v>
      </c>
      <c r="C48732" s="2">
        <v>26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49357</v>
      </c>
      <c r="C48733" s="2">
        <v>24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49358</v>
      </c>
      <c r="C48734" s="2">
        <v>23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49359</v>
      </c>
      <c r="C48735" s="2">
        <v>16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49360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49361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49362</v>
      </c>
      <c r="C48738" s="2">
        <v>28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49363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49368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42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40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37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35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18</v>
      </c>
      <c r="D48750" s="2" t="s">
        <v>627</v>
      </c>
      <c r="E48750" s="2"/>
      <c r="F48750" s="2"/>
      <c r="G48750" s="2"/>
      <c r="H48750" s="2"/>
    </row>
    <row r="48751" spans="2:8">
      <c r="B48751" s="2" t="s">
        <v>49375</v>
      </c>
      <c r="C48751" s="2">
        <v>18</v>
      </c>
      <c r="D48751" s="2" t="s">
        <v>627</v>
      </c>
      <c r="E48751" s="2"/>
      <c r="F48751" s="2"/>
      <c r="G48751" s="2"/>
      <c r="H48751" s="2"/>
    </row>
    <row r="48752" spans="2:8">
      <c r="B48752" s="2" t="s">
        <v>49376</v>
      </c>
      <c r="C48752" s="2">
        <v>25</v>
      </c>
      <c r="D48752" s="2" t="s">
        <v>627</v>
      </c>
      <c r="E48752" s="2"/>
      <c r="F48752" s="2"/>
      <c r="G48752" s="2"/>
      <c r="H48752" s="2"/>
    </row>
    <row r="48753" spans="2:8">
      <c r="B48753" s="2" t="s">
        <v>49377</v>
      </c>
      <c r="C48753" s="2">
        <v>24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25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24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27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32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49383</v>
      </c>
      <c r="C48759" s="2">
        <v>36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49384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49385</v>
      </c>
      <c r="C48761" s="2">
        <v>27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49387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44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49390</v>
      </c>
      <c r="C48766" s="2">
        <v>40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49391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49392</v>
      </c>
      <c r="C48768" s="2">
        <v>27</v>
      </c>
      <c r="D48768" s="2" t="s">
        <v>627</v>
      </c>
      <c r="E48768" s="2"/>
      <c r="F48768" s="2"/>
      <c r="G48768" s="2"/>
      <c r="H48768" s="2"/>
    </row>
    <row r="48769" spans="2:8">
      <c r="B48769" s="2" t="s">
        <v>49393</v>
      </c>
      <c r="C48769" s="2">
        <v>20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15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39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49396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34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49400</v>
      </c>
      <c r="C48776" s="2">
        <v>39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49401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49402</v>
      </c>
      <c r="C48778" s="2">
        <v>18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49403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49404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18</v>
      </c>
      <c r="D48781" s="2" t="s">
        <v>627</v>
      </c>
      <c r="E48781" s="2"/>
      <c r="F48781" s="2"/>
      <c r="G48781" s="2"/>
      <c r="H48781" s="2"/>
    </row>
    <row r="48782" spans="2:8">
      <c r="B48782" s="2" t="s">
        <v>49406</v>
      </c>
      <c r="C48782" s="2">
        <v>51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49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47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43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33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33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29</v>
      </c>
      <c r="D48788" s="2" t="s">
        <v>627</v>
      </c>
      <c r="E48788" s="2"/>
      <c r="F48788" s="2"/>
      <c r="G48788" s="2"/>
      <c r="H48788" s="2"/>
    </row>
    <row r="48789" spans="2:8">
      <c r="B48789" s="2" t="s">
        <v>49413</v>
      </c>
      <c r="C48789" s="2">
        <v>28</v>
      </c>
      <c r="D48789" s="2" t="s">
        <v>627</v>
      </c>
      <c r="E48789" s="2"/>
      <c r="F48789" s="2"/>
      <c r="G48789" s="2"/>
      <c r="H48789" s="2"/>
    </row>
    <row r="48790" spans="2:8">
      <c r="B48790" s="2" t="s">
        <v>49414</v>
      </c>
      <c r="C48790" s="2">
        <v>27</v>
      </c>
      <c r="D48790" s="2" t="s">
        <v>627</v>
      </c>
      <c r="E48790" s="2"/>
      <c r="F48790" s="2"/>
      <c r="G48790" s="2"/>
      <c r="H48790" s="2"/>
    </row>
    <row r="48791" spans="2:8">
      <c r="B48791" s="2" t="s">
        <v>49415</v>
      </c>
      <c r="C48791" s="2">
        <v>27</v>
      </c>
      <c r="D48791" s="2" t="s">
        <v>627</v>
      </c>
      <c r="E48791" s="2"/>
      <c r="F48791" s="2"/>
      <c r="G48791" s="2"/>
      <c r="H48791" s="2"/>
    </row>
    <row r="48792" spans="2:8">
      <c r="B48792" s="2" t="s">
        <v>49416</v>
      </c>
      <c r="C48792" s="2">
        <v>36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49417</v>
      </c>
      <c r="C48793" s="2">
        <v>35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49418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49419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49420</v>
      </c>
      <c r="C48796" s="2">
        <v>13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15</v>
      </c>
      <c r="D48797" s="2" t="s">
        <v>627</v>
      </c>
      <c r="E48797" s="2"/>
      <c r="F48797" s="2"/>
      <c r="G48797" s="2"/>
      <c r="H48797" s="2"/>
    </row>
    <row r="48798" spans="2:8">
      <c r="B48798" s="2" t="s">
        <v>49422</v>
      </c>
      <c r="C48798" s="2">
        <v>16</v>
      </c>
      <c r="D48798" s="2" t="s">
        <v>627</v>
      </c>
      <c r="E48798" s="2"/>
      <c r="F48798" s="2"/>
      <c r="G48798" s="2"/>
      <c r="H48798" s="2"/>
    </row>
    <row r="48799" spans="2:8">
      <c r="B48799" s="2" t="s">
        <v>49423</v>
      </c>
      <c r="C48799" s="2">
        <v>19</v>
      </c>
      <c r="D48799" s="2" t="s">
        <v>627</v>
      </c>
      <c r="E48799" s="2"/>
      <c r="F48799" s="2"/>
      <c r="G48799" s="2"/>
      <c r="H48799" s="2"/>
    </row>
    <row r="48800" spans="2:8">
      <c r="B48800" s="2" t="s">
        <v>49424</v>
      </c>
      <c r="C48800" s="2">
        <v>19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49425</v>
      </c>
      <c r="C48801" s="2">
        <v>14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49426</v>
      </c>
      <c r="C48802" s="2">
        <v>12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49427</v>
      </c>
      <c r="C48803" s="2">
        <v>10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49428</v>
      </c>
      <c r="C48804" s="2">
        <v>27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49429</v>
      </c>
      <c r="C48805" s="2">
        <v>22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49430</v>
      </c>
      <c r="C48806" s="2">
        <v>17</v>
      </c>
      <c r="D48806" s="2" t="s">
        <v>627</v>
      </c>
      <c r="E48806" s="2"/>
      <c r="F48806" s="2"/>
      <c r="G48806" s="2"/>
      <c r="H48806" s="2"/>
    </row>
    <row r="48807" spans="2:8">
      <c r="B48807" s="2" t="s">
        <v>49431</v>
      </c>
      <c r="C48807" s="2">
        <v>46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49432</v>
      </c>
      <c r="C48808" s="2">
        <v>41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39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49435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49436</v>
      </c>
      <c r="C48812" s="2">
        <v>13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49437</v>
      </c>
      <c r="C48813" s="2">
        <v>15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49438</v>
      </c>
      <c r="C48814" s="2">
        <v>36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49439</v>
      </c>
      <c r="C48815" s="2">
        <v>39</v>
      </c>
      <c r="D48815" s="2" t="s">
        <v>627</v>
      </c>
      <c r="E48815" s="2"/>
      <c r="F48815" s="2"/>
      <c r="G48815" s="2"/>
      <c r="H48815" s="2"/>
    </row>
    <row r="48816" spans="2:8">
      <c r="B48816" s="2" t="s">
        <v>49440</v>
      </c>
      <c r="C48816" s="2">
        <v>38</v>
      </c>
      <c r="D48816" s="2" t="s">
        <v>627</v>
      </c>
      <c r="E48816" s="2"/>
      <c r="F48816" s="2"/>
      <c r="G48816" s="2"/>
      <c r="H48816" s="2"/>
    </row>
    <row r="48817" spans="2:8">
      <c r="B48817" s="2" t="s">
        <v>49441</v>
      </c>
      <c r="C48817" s="2">
        <v>48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34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15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15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49454</v>
      </c>
      <c r="C48830" s="2">
        <v>14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49455</v>
      </c>
      <c r="C48831" s="2">
        <v>38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49456</v>
      </c>
      <c r="C48832" s="2">
        <v>39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49457</v>
      </c>
      <c r="C48833" s="2">
        <v>38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49458</v>
      </c>
      <c r="C48834" s="2">
        <v>38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49459</v>
      </c>
      <c r="C48835" s="2">
        <v>38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49460</v>
      </c>
      <c r="C48836" s="2">
        <v>49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40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49462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49463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28</v>
      </c>
      <c r="D48846" s="2" t="s">
        <v>627</v>
      </c>
      <c r="E48846" s="2"/>
      <c r="F48846" s="2"/>
      <c r="G48846" s="2"/>
      <c r="H48846" s="2"/>
    </row>
    <row r="48847" spans="2:8">
      <c r="B48847" s="2" t="s">
        <v>49471</v>
      </c>
      <c r="C48847" s="2">
        <v>25</v>
      </c>
      <c r="D48847" s="2" t="s">
        <v>627</v>
      </c>
      <c r="E48847" s="2"/>
      <c r="F48847" s="2"/>
      <c r="G48847" s="2"/>
      <c r="H48847" s="2"/>
    </row>
    <row r="48848" spans="2:8">
      <c r="B48848" s="2" t="s">
        <v>49472</v>
      </c>
      <c r="C48848" s="2">
        <v>21</v>
      </c>
      <c r="D48848" s="2" t="s">
        <v>627</v>
      </c>
      <c r="E48848" s="2"/>
      <c r="F48848" s="2"/>
      <c r="G48848" s="2"/>
      <c r="H48848" s="2"/>
    </row>
    <row r="48849" spans="2:8">
      <c r="B48849" s="2" t="s">
        <v>49473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36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49475</v>
      </c>
      <c r="C48851" s="2">
        <v>33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49476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30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14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49480</v>
      </c>
      <c r="C48856" s="2">
        <v>36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49481</v>
      </c>
      <c r="C48857" s="2">
        <v>35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49482</v>
      </c>
      <c r="C48858" s="2">
        <v>32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49483</v>
      </c>
      <c r="C48859" s="2">
        <v>11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49484</v>
      </c>
      <c r="C48860" s="2">
        <v>11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49485</v>
      </c>
      <c r="C48861" s="2">
        <v>16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17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20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24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49489</v>
      </c>
      <c r="C48865" s="2">
        <v>24</v>
      </c>
      <c r="D48865" s="2" t="s">
        <v>627</v>
      </c>
      <c r="E48865" s="2"/>
      <c r="F48865" s="2"/>
      <c r="G48865" s="2"/>
      <c r="H48865" s="2"/>
    </row>
    <row r="48866" spans="2:8">
      <c r="B48866" s="2" t="s">
        <v>49490</v>
      </c>
      <c r="C48866" s="2">
        <v>21</v>
      </c>
      <c r="D48866" s="2" t="s">
        <v>627</v>
      </c>
      <c r="E48866" s="2"/>
      <c r="F48866" s="2"/>
      <c r="G48866" s="2"/>
      <c r="H48866" s="2"/>
    </row>
    <row r="48867" spans="2:8">
      <c r="B48867" s="2" t="s">
        <v>49491</v>
      </c>
      <c r="C48867" s="2">
        <v>18</v>
      </c>
      <c r="D48867" s="2" t="s">
        <v>627</v>
      </c>
      <c r="E48867" s="2"/>
      <c r="F48867" s="2"/>
      <c r="G48867" s="2"/>
      <c r="H48867" s="2"/>
    </row>
    <row r="48868" spans="2:8">
      <c r="B48868" s="2" t="s">
        <v>49492</v>
      </c>
      <c r="C48868" s="2">
        <v>28</v>
      </c>
      <c r="D48868" s="2" t="s">
        <v>627</v>
      </c>
      <c r="E48868" s="2"/>
      <c r="F48868" s="2"/>
      <c r="G48868" s="2"/>
      <c r="H48868" s="2"/>
    </row>
    <row r="48869" spans="2:8">
      <c r="B48869" s="2" t="s">
        <v>49493</v>
      </c>
      <c r="C48869" s="2">
        <v>20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30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33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40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49497</v>
      </c>
      <c r="C48873" s="2">
        <v>21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31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22</v>
      </c>
      <c r="D48878" s="2" t="s">
        <v>627</v>
      </c>
      <c r="E48878" s="2"/>
      <c r="F48878" s="2"/>
      <c r="G48878" s="2"/>
      <c r="H48878" s="2"/>
    </row>
    <row r="48879" spans="2:8">
      <c r="B48879" s="2" t="s">
        <v>49503</v>
      </c>
      <c r="C48879" s="2">
        <v>20</v>
      </c>
      <c r="D48879" s="2" t="s">
        <v>627</v>
      </c>
      <c r="E48879" s="2"/>
      <c r="F48879" s="2"/>
      <c r="G48879" s="2"/>
      <c r="H48879" s="2"/>
    </row>
    <row r="48880" spans="2:8">
      <c r="B48880" s="2" t="s">
        <v>49504</v>
      </c>
      <c r="C48880" s="2">
        <v>23</v>
      </c>
      <c r="D48880" s="2" t="s">
        <v>627</v>
      </c>
      <c r="E48880" s="2"/>
      <c r="F48880" s="2"/>
      <c r="G48880" s="2"/>
      <c r="H48880" s="2"/>
    </row>
    <row r="48881" spans="2:8">
      <c r="B48881" s="2" t="s">
        <v>49505</v>
      </c>
      <c r="C48881" s="2">
        <v>17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28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49512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49513</v>
      </c>
      <c r="C48889" s="2">
        <v>34</v>
      </c>
      <c r="D48889" s="2" t="s">
        <v>627</v>
      </c>
      <c r="E48889" s="2"/>
      <c r="F48889" s="2"/>
      <c r="G48889" s="2"/>
      <c r="H48889" s="2"/>
    </row>
    <row r="48890" spans="2:8">
      <c r="B48890" s="2" t="s">
        <v>49514</v>
      </c>
      <c r="C48890" s="2">
        <v>34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49515</v>
      </c>
      <c r="C48891" s="2">
        <v>32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49516</v>
      </c>
      <c r="C48892" s="2">
        <v>28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49517</v>
      </c>
      <c r="C48893" s="2">
        <v>30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49518</v>
      </c>
      <c r="C48894" s="2">
        <v>34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49519</v>
      </c>
      <c r="C48895" s="2">
        <v>32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49520</v>
      </c>
      <c r="C48896" s="2">
        <v>23</v>
      </c>
      <c r="D48896" s="2" t="s">
        <v>627</v>
      </c>
      <c r="E48896" s="2"/>
      <c r="F48896" s="2"/>
      <c r="G48896" s="2"/>
      <c r="H48896" s="2"/>
    </row>
    <row r="48897" spans="2:8">
      <c r="B48897" s="2" t="s">
        <v>49521</v>
      </c>
      <c r="C48897" s="2">
        <v>19</v>
      </c>
      <c r="D48897" s="2" t="s">
        <v>627</v>
      </c>
      <c r="E48897" s="2"/>
      <c r="F48897" s="2"/>
      <c r="G48897" s="2"/>
      <c r="H48897" s="2"/>
    </row>
    <row r="48898" spans="2:8">
      <c r="B48898" s="2" t="s">
        <v>49522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49523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49524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49525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49527</v>
      </c>
      <c r="C48903" s="2">
        <v>28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29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49529</v>
      </c>
      <c r="C48905" s="2">
        <v>29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49530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49531</v>
      </c>
      <c r="C48907" s="2">
        <v>28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49532</v>
      </c>
      <c r="C48908" s="2">
        <v>31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30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27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49536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49537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49538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39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37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37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49542</v>
      </c>
      <c r="C48918" s="2">
        <v>39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49543</v>
      </c>
      <c r="C48919" s="2">
        <v>38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49544</v>
      </c>
      <c r="C48920" s="2">
        <v>37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49545</v>
      </c>
      <c r="C48921" s="2">
        <v>37</v>
      </c>
      <c r="D48921" s="2" t="s">
        <v>627</v>
      </c>
      <c r="E48921" s="2"/>
      <c r="F48921" s="2"/>
      <c r="G48921" s="2"/>
      <c r="H48921" s="2"/>
    </row>
    <row r="48922" spans="2:8">
      <c r="B48922" s="2" t="s">
        <v>49546</v>
      </c>
      <c r="C48922" s="2">
        <v>45</v>
      </c>
      <c r="D48922" s="2" t="s">
        <v>627</v>
      </c>
      <c r="E48922" s="2"/>
      <c r="F48922" s="2"/>
      <c r="G48922" s="2"/>
      <c r="H48922" s="2"/>
    </row>
    <row r="48923" spans="2:8">
      <c r="B48923" s="2" t="s">
        <v>49547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49548</v>
      </c>
      <c r="C48924" s="2">
        <v>32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49549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49550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40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40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49555</v>
      </c>
      <c r="C48931" s="2">
        <v>37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49556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35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49560</v>
      </c>
      <c r="C48936" s="2">
        <v>30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49561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49562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49563</v>
      </c>
      <c r="C48939" s="2">
        <v>13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12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11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32</v>
      </c>
      <c r="D48942" s="2" t="s">
        <v>627</v>
      </c>
      <c r="E48942" s="2"/>
      <c r="F48942" s="2"/>
      <c r="G48942" s="2"/>
      <c r="H48942" s="2"/>
    </row>
    <row r="48943" spans="2:8">
      <c r="B48943" s="2" t="s">
        <v>49567</v>
      </c>
      <c r="C48943" s="2">
        <v>30</v>
      </c>
      <c r="D48943" s="2" t="s">
        <v>627</v>
      </c>
      <c r="E48943" s="2"/>
      <c r="F48943" s="2"/>
      <c r="G48943" s="2"/>
      <c r="H48943" s="2"/>
    </row>
    <row r="48944" spans="2:8">
      <c r="B48944" s="2" t="s">
        <v>49568</v>
      </c>
      <c r="C48944" s="2">
        <v>28</v>
      </c>
      <c r="D48944" s="2" t="s">
        <v>627</v>
      </c>
      <c r="E48944" s="2"/>
      <c r="F48944" s="2"/>
      <c r="G48944" s="2"/>
      <c r="H48944" s="2"/>
    </row>
    <row r="48945" spans="2:8">
      <c r="B48945" s="2" t="s">
        <v>49569</v>
      </c>
      <c r="C48945" s="2">
        <v>36</v>
      </c>
      <c r="D48945" s="2" t="s">
        <v>627</v>
      </c>
      <c r="E48945" s="2"/>
      <c r="F48945" s="2"/>
      <c r="G48945" s="2"/>
      <c r="H48945" s="2"/>
    </row>
    <row r="48946" spans="2:8">
      <c r="B48946" s="2" t="s">
        <v>49570</v>
      </c>
      <c r="C48946" s="2">
        <v>39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44</v>
      </c>
      <c r="D48947" s="2" t="s">
        <v>627</v>
      </c>
      <c r="E48947" s="2"/>
      <c r="F48947" s="2"/>
      <c r="G48947" s="2"/>
      <c r="H48947" s="2"/>
    </row>
    <row r="48948" spans="2:8">
      <c r="B48948" s="2" t="s">
        <v>49572</v>
      </c>
      <c r="C48948" s="2">
        <v>46</v>
      </c>
      <c r="D48948" s="2" t="s">
        <v>627</v>
      </c>
      <c r="E48948" s="2"/>
      <c r="F48948" s="2"/>
      <c r="G48948" s="2"/>
      <c r="H48948" s="2"/>
    </row>
    <row r="48949" spans="2:8">
      <c r="B48949" s="2" t="s">
        <v>49573</v>
      </c>
      <c r="C48949" s="2">
        <v>48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52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49575</v>
      </c>
      <c r="C48951" s="2">
        <v>32</v>
      </c>
      <c r="D48951" s="2" t="s">
        <v>627</v>
      </c>
      <c r="E48951" s="2"/>
      <c r="F48951" s="2"/>
      <c r="G48951" s="2"/>
      <c r="H48951" s="2"/>
    </row>
    <row r="48952" spans="2:8">
      <c r="B48952" s="2" t="s">
        <v>49576</v>
      </c>
      <c r="C48952" s="2">
        <v>30</v>
      </c>
      <c r="D48952" s="2" t="s">
        <v>627</v>
      </c>
      <c r="E48952" s="2"/>
      <c r="F48952" s="2"/>
      <c r="G48952" s="2"/>
      <c r="H48952" s="2"/>
    </row>
    <row r="48953" spans="2:8">
      <c r="B48953" s="2" t="s">
        <v>49577</v>
      </c>
      <c r="C48953" s="2">
        <v>23</v>
      </c>
      <c r="D48953" s="2" t="s">
        <v>627</v>
      </c>
      <c r="E48953" s="2"/>
      <c r="F48953" s="2"/>
      <c r="G48953" s="2"/>
      <c r="H48953" s="2"/>
    </row>
    <row r="48954" spans="2:8">
      <c r="B48954" s="2" t="s">
        <v>49578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25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35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15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13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12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9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49585</v>
      </c>
      <c r="C48961" s="2">
        <v>14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49586</v>
      </c>
      <c r="C48962" s="2">
        <v>18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49587</v>
      </c>
      <c r="C48963" s="2">
        <v>20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49588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49589</v>
      </c>
      <c r="C48965" s="2">
        <v>43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49590</v>
      </c>
      <c r="C48966" s="2">
        <v>39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49591</v>
      </c>
      <c r="C48967" s="2">
        <v>43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49592</v>
      </c>
      <c r="C48968" s="2">
        <v>37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49593</v>
      </c>
      <c r="C48969" s="2">
        <v>36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29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21</v>
      </c>
      <c r="D48974" s="2" t="s">
        <v>627</v>
      </c>
      <c r="E48974" s="2"/>
      <c r="F48974" s="2"/>
      <c r="G48974" s="2"/>
      <c r="H48974" s="2"/>
    </row>
    <row r="48975" spans="2:8">
      <c r="B48975" s="2" t="s">
        <v>49599</v>
      </c>
      <c r="C48975" s="2">
        <v>19</v>
      </c>
      <c r="D48975" s="2" t="s">
        <v>627</v>
      </c>
      <c r="E48975" s="2"/>
      <c r="F48975" s="2"/>
      <c r="G48975" s="2"/>
      <c r="H48975" s="2"/>
    </row>
    <row r="48976" spans="2:8">
      <c r="B48976" s="2" t="s">
        <v>49600</v>
      </c>
      <c r="C48976" s="2">
        <v>24</v>
      </c>
      <c r="D48976" s="2" t="s">
        <v>627</v>
      </c>
      <c r="E48976" s="2"/>
      <c r="F48976" s="2"/>
      <c r="G48976" s="2"/>
      <c r="H48976" s="2"/>
    </row>
    <row r="48977" spans="2:8">
      <c r="B48977" s="2" t="s">
        <v>49601</v>
      </c>
      <c r="C48977" s="2">
        <v>22</v>
      </c>
      <c r="D48977" s="2" t="s">
        <v>627</v>
      </c>
      <c r="E48977" s="2"/>
      <c r="F48977" s="2"/>
      <c r="G48977" s="2"/>
      <c r="H48977" s="2"/>
    </row>
    <row r="48978" spans="2:8">
      <c r="B48978" s="2" t="s">
        <v>49602</v>
      </c>
      <c r="C48978" s="2">
        <v>25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27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49604</v>
      </c>
      <c r="C48980" s="2">
        <v>36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49605</v>
      </c>
      <c r="C48981" s="2">
        <v>35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49606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49607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49608</v>
      </c>
      <c r="C48984" s="2">
        <v>18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49609</v>
      </c>
      <c r="C48985" s="2">
        <v>35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49610</v>
      </c>
      <c r="C48986" s="2">
        <v>32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49611</v>
      </c>
      <c r="C48987" s="2">
        <v>29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49612</v>
      </c>
      <c r="C48988" s="2">
        <v>34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49613</v>
      </c>
      <c r="C48989" s="2">
        <v>38</v>
      </c>
      <c r="D48989" s="2" t="s">
        <v>627</v>
      </c>
      <c r="E48989" s="2"/>
      <c r="F48989" s="2"/>
      <c r="G48989" s="2"/>
      <c r="H48989" s="2"/>
    </row>
    <row r="48990" spans="2:8">
      <c r="B48990" s="2" t="s">
        <v>49614</v>
      </c>
      <c r="C48990" s="2">
        <v>21</v>
      </c>
      <c r="D48990" s="2" t="s">
        <v>627</v>
      </c>
      <c r="E48990" s="2"/>
      <c r="F48990" s="2"/>
      <c r="G48990" s="2"/>
      <c r="H48990" s="2"/>
    </row>
    <row r="48991" spans="2:8">
      <c r="B48991" s="2" t="s">
        <v>49615</v>
      </c>
      <c r="C48991" s="2">
        <v>18</v>
      </c>
      <c r="D48991" s="2" t="s">
        <v>627</v>
      </c>
      <c r="E48991" s="2"/>
      <c r="F48991" s="2"/>
      <c r="G48991" s="2"/>
      <c r="H48991" s="2"/>
    </row>
    <row r="48992" spans="2:8">
      <c r="B48992" s="2" t="s">
        <v>49616</v>
      </c>
      <c r="C48992" s="2">
        <v>14</v>
      </c>
      <c r="D48992" s="2" t="s">
        <v>627</v>
      </c>
      <c r="E48992" s="2"/>
      <c r="F48992" s="2"/>
      <c r="G48992" s="2"/>
      <c r="H48992" s="2"/>
    </row>
    <row r="48993" spans="2:8">
      <c r="B48993" s="2" t="s">
        <v>49617</v>
      </c>
      <c r="C48993" s="2">
        <v>52</v>
      </c>
      <c r="D48993" s="2" t="s">
        <v>627</v>
      </c>
      <c r="E48993" s="2"/>
      <c r="F48993" s="2"/>
      <c r="G48993" s="2"/>
      <c r="H48993" s="2"/>
    </row>
    <row r="48994" spans="2:8">
      <c r="B48994" s="2" t="s">
        <v>49618</v>
      </c>
      <c r="C48994" s="2">
        <v>60</v>
      </c>
      <c r="D48994" s="2" t="s">
        <v>627</v>
      </c>
      <c r="E48994" s="2"/>
      <c r="F48994" s="2"/>
      <c r="G48994" s="2"/>
      <c r="H48994" s="2"/>
    </row>
    <row r="48995" spans="2:8">
      <c r="B48995" s="2" t="s">
        <v>49619</v>
      </c>
      <c r="C48995" s="2">
        <v>65</v>
      </c>
      <c r="D48995" s="2" t="s">
        <v>627</v>
      </c>
      <c r="E48995" s="2"/>
      <c r="F48995" s="2"/>
      <c r="G48995" s="2"/>
      <c r="H48995" s="2"/>
    </row>
    <row r="48996" spans="2:8">
      <c r="B48996" s="2" t="s">
        <v>49620</v>
      </c>
      <c r="C48996" s="2">
        <v>28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49621</v>
      </c>
      <c r="C48997" s="2">
        <v>28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49622</v>
      </c>
      <c r="C48998" s="2">
        <v>28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49623</v>
      </c>
      <c r="C48999" s="2">
        <v>28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49624</v>
      </c>
      <c r="C49000" s="2">
        <v>29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49625</v>
      </c>
      <c r="C49001" s="2">
        <v>28</v>
      </c>
      <c r="D49001" s="2" t="s">
        <v>627</v>
      </c>
      <c r="E49001" s="2"/>
      <c r="F49001" s="2"/>
      <c r="G49001" s="2"/>
      <c r="H49001" s="2"/>
    </row>
    <row r="49002" spans="2:8">
      <c r="B49002" s="2" t="s">
        <v>49626</v>
      </c>
      <c r="C49002" s="2">
        <v>30</v>
      </c>
      <c r="D49002" s="2" t="s">
        <v>627</v>
      </c>
      <c r="E49002" s="2"/>
      <c r="F49002" s="2"/>
      <c r="G49002" s="2"/>
      <c r="H49002" s="2"/>
    </row>
    <row r="49003" spans="2:8">
      <c r="B49003" s="2" t="s">
        <v>49627</v>
      </c>
      <c r="C49003" s="2">
        <v>31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49628</v>
      </c>
      <c r="C49004" s="2">
        <v>33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49629</v>
      </c>
      <c r="C49005" s="2">
        <v>39</v>
      </c>
      <c r="D49005" s="2" t="s">
        <v>627</v>
      </c>
      <c r="E49005" s="2"/>
      <c r="F49005" s="2"/>
      <c r="G49005" s="2"/>
      <c r="H49005" s="2"/>
    </row>
    <row r="49006" spans="2:8">
      <c r="B49006" s="2" t="s">
        <v>49630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49632</v>
      </c>
      <c r="C49008" s="2">
        <v>22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49633</v>
      </c>
      <c r="C49009" s="2">
        <v>20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49634</v>
      </c>
      <c r="C49010" s="2">
        <v>21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49635</v>
      </c>
      <c r="C49011" s="2">
        <v>22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20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35</v>
      </c>
      <c r="D49013" s="2" t="s">
        <v>627</v>
      </c>
      <c r="E49013" s="2"/>
      <c r="F49013" s="2"/>
      <c r="G49013" s="2"/>
      <c r="H49013" s="2"/>
    </row>
    <row r="49014" spans="2:8">
      <c r="B49014" s="2" t="s">
        <v>49638</v>
      </c>
      <c r="C49014" s="2">
        <v>30</v>
      </c>
      <c r="D49014" s="2" t="s">
        <v>627</v>
      </c>
      <c r="E49014" s="2"/>
      <c r="F49014" s="2"/>
      <c r="G49014" s="2"/>
      <c r="H49014" s="2"/>
    </row>
    <row r="49015" spans="2:8">
      <c r="B49015" s="2" t="s">
        <v>49639</v>
      </c>
      <c r="C49015" s="2">
        <v>17</v>
      </c>
      <c r="D49015" s="2" t="s">
        <v>627</v>
      </c>
      <c r="E49015" s="2"/>
      <c r="F49015" s="2"/>
      <c r="G49015" s="2"/>
      <c r="H49015" s="2"/>
    </row>
    <row r="49016" spans="2:8">
      <c r="B49016" s="2" t="s">
        <v>49640</v>
      </c>
      <c r="C49016" s="2">
        <v>43</v>
      </c>
      <c r="D49016" s="2" t="s">
        <v>627</v>
      </c>
      <c r="E49016" s="2"/>
      <c r="F49016" s="2"/>
      <c r="G49016" s="2"/>
      <c r="H49016" s="2"/>
    </row>
    <row r="49017" spans="2:8">
      <c r="B49017" s="2" t="s">
        <v>49641</v>
      </c>
      <c r="C49017" s="2">
        <v>29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49642</v>
      </c>
      <c r="C49018" s="2">
        <v>37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49643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49644</v>
      </c>
      <c r="C49020" s="2">
        <v>36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49645</v>
      </c>
      <c r="C49021" s="2">
        <v>37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49646</v>
      </c>
      <c r="C49022" s="2">
        <v>37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49647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49648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49649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49650</v>
      </c>
      <c r="C49026" s="2">
        <v>32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49651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49652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49653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49654</v>
      </c>
      <c r="C49030" s="2">
        <v>35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49655</v>
      </c>
      <c r="C49031" s="2">
        <v>36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49656</v>
      </c>
      <c r="C49032" s="2">
        <v>34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49657</v>
      </c>
      <c r="C49033" s="2">
        <v>31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49658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49659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49660</v>
      </c>
      <c r="C49036" s="2">
        <v>31</v>
      </c>
      <c r="D49036" s="2" t="s">
        <v>627</v>
      </c>
      <c r="E49036" s="2"/>
      <c r="F49036" s="2"/>
      <c r="G49036" s="2"/>
      <c r="H49036" s="2"/>
    </row>
    <row r="49037" spans="2:8">
      <c r="B49037" s="2" t="s">
        <v>49661</v>
      </c>
      <c r="C49037" s="2">
        <v>38</v>
      </c>
      <c r="D49037" s="2" t="s">
        <v>627</v>
      </c>
      <c r="E49037" s="2"/>
      <c r="F49037" s="2"/>
      <c r="G49037" s="2"/>
      <c r="H49037" s="2"/>
    </row>
    <row r="49038" spans="2:8">
      <c r="B49038" s="2" t="s">
        <v>49662</v>
      </c>
      <c r="C49038" s="2">
        <v>27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49663</v>
      </c>
      <c r="C49039" s="2">
        <v>20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49664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31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36</v>
      </c>
      <c r="D49046" s="2" t="s">
        <v>627</v>
      </c>
      <c r="E49046" s="2"/>
      <c r="F49046" s="2"/>
      <c r="G49046" s="2"/>
      <c r="H49046" s="2"/>
    </row>
    <row r="49047" spans="2:8">
      <c r="B49047" s="2" t="s">
        <v>49671</v>
      </c>
      <c r="C49047" s="2">
        <v>37</v>
      </c>
      <c r="D49047" s="2" t="s">
        <v>627</v>
      </c>
      <c r="E49047" s="2"/>
      <c r="F49047" s="2"/>
      <c r="G49047" s="2"/>
      <c r="H49047" s="2"/>
    </row>
    <row r="49048" spans="2:8">
      <c r="B49048" s="2" t="s">
        <v>49672</v>
      </c>
      <c r="C49048" s="2">
        <v>36</v>
      </c>
      <c r="D49048" s="2" t="s">
        <v>627</v>
      </c>
      <c r="E49048" s="2"/>
      <c r="F49048" s="2"/>
      <c r="G49048" s="2"/>
      <c r="H49048" s="2"/>
    </row>
    <row r="49049" spans="2:8">
      <c r="B49049" s="2" t="s">
        <v>49673</v>
      </c>
      <c r="C49049" s="2">
        <v>36</v>
      </c>
      <c r="D49049" s="2" t="s">
        <v>627</v>
      </c>
      <c r="E49049" s="2"/>
      <c r="F49049" s="2"/>
      <c r="G49049" s="2"/>
      <c r="H49049" s="2"/>
    </row>
    <row r="49050" spans="2:8">
      <c r="B49050" s="2" t="s">
        <v>49674</v>
      </c>
      <c r="C49050" s="2">
        <v>40</v>
      </c>
      <c r="D49050" s="2" t="s">
        <v>627</v>
      </c>
      <c r="E49050" s="2"/>
      <c r="F49050" s="2"/>
      <c r="G49050" s="2"/>
      <c r="H49050" s="2"/>
    </row>
    <row r="49051" spans="2:8">
      <c r="B49051" s="2" t="s">
        <v>49675</v>
      </c>
      <c r="C49051" s="2">
        <v>41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49676</v>
      </c>
      <c r="C49052" s="2">
        <v>24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18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49678</v>
      </c>
      <c r="C49054" s="2">
        <v>43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44</v>
      </c>
      <c r="D49055" s="2" t="s">
        <v>627</v>
      </c>
      <c r="E49055" s="2"/>
      <c r="F49055" s="2"/>
      <c r="G49055" s="2"/>
      <c r="H49055" s="2"/>
    </row>
    <row r="49056" spans="2:8">
      <c r="B49056" s="2" t="s">
        <v>49680</v>
      </c>
      <c r="C49056" s="2">
        <v>50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48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49682</v>
      </c>
      <c r="C49058" s="2">
        <v>46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49683</v>
      </c>
      <c r="C49059" s="2">
        <v>45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49684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49685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32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49688</v>
      </c>
      <c r="C49064" s="2">
        <v>11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49689</v>
      </c>
      <c r="C49065" s="2">
        <v>15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49690</v>
      </c>
      <c r="C49066" s="2">
        <v>16</v>
      </c>
      <c r="D49066" s="2" t="s">
        <v>627</v>
      </c>
      <c r="E49066" s="2"/>
      <c r="F49066" s="2"/>
      <c r="G49066" s="2"/>
      <c r="H49066" s="2"/>
    </row>
    <row r="49067" spans="2:8">
      <c r="B49067" s="2" t="s">
        <v>49691</v>
      </c>
      <c r="C49067" s="2">
        <v>21</v>
      </c>
      <c r="D49067" s="2" t="s">
        <v>627</v>
      </c>
      <c r="E49067" s="2"/>
      <c r="F49067" s="2"/>
      <c r="G49067" s="2"/>
      <c r="H49067" s="2"/>
    </row>
    <row r="49068" spans="2:8">
      <c r="B49068" s="2" t="s">
        <v>49692</v>
      </c>
      <c r="C49068" s="2">
        <v>27</v>
      </c>
      <c r="D49068" s="2" t="s">
        <v>627</v>
      </c>
      <c r="E49068" s="2"/>
      <c r="F49068" s="2"/>
      <c r="G49068" s="2"/>
      <c r="H49068" s="2"/>
    </row>
    <row r="49069" spans="2:8">
      <c r="B49069" s="2" t="s">
        <v>49693</v>
      </c>
      <c r="C49069" s="2">
        <v>23</v>
      </c>
      <c r="D49069" s="2" t="s">
        <v>627</v>
      </c>
      <c r="E49069" s="2"/>
      <c r="F49069" s="2"/>
      <c r="G49069" s="2"/>
      <c r="H49069" s="2"/>
    </row>
    <row r="49070" spans="2:8">
      <c r="B49070" s="2" t="s">
        <v>49694</v>
      </c>
      <c r="C49070" s="2">
        <v>40</v>
      </c>
      <c r="D49070" s="2" t="s">
        <v>627</v>
      </c>
      <c r="E49070" s="2"/>
      <c r="F49070" s="2"/>
      <c r="G49070" s="2"/>
      <c r="H49070" s="2"/>
    </row>
    <row r="49071" spans="2:8">
      <c r="B49071" s="2" t="s">
        <v>49695</v>
      </c>
      <c r="C49071" s="2">
        <v>40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48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29</v>
      </c>
      <c r="D49073" s="2" t="s">
        <v>627</v>
      </c>
      <c r="E49073" s="2"/>
      <c r="F49073" s="2"/>
      <c r="G49073" s="2"/>
      <c r="H49073" s="2"/>
    </row>
    <row r="49074" spans="2:8">
      <c r="B49074" s="2" t="s">
        <v>49698</v>
      </c>
      <c r="C49074" s="2">
        <v>25</v>
      </c>
      <c r="D49074" s="2" t="s">
        <v>627</v>
      </c>
      <c r="E49074" s="2"/>
      <c r="F49074" s="2"/>
      <c r="G49074" s="2"/>
      <c r="H49074" s="2"/>
    </row>
    <row r="49075" spans="2:8">
      <c r="B49075" s="2" t="s">
        <v>49699</v>
      </c>
      <c r="C49075" s="2">
        <v>15</v>
      </c>
      <c r="D49075" s="2" t="s">
        <v>627</v>
      </c>
      <c r="E49075" s="2"/>
      <c r="F49075" s="2"/>
      <c r="G49075" s="2"/>
      <c r="H49075" s="2"/>
    </row>
    <row r="49076" spans="2:8">
      <c r="B49076" s="2" t="s">
        <v>49700</v>
      </c>
      <c r="C49076" s="2">
        <v>14</v>
      </c>
      <c r="D49076" s="2" t="s">
        <v>627</v>
      </c>
      <c r="E49076" s="2"/>
      <c r="F49076" s="2"/>
      <c r="G49076" s="2"/>
      <c r="H49076" s="2"/>
    </row>
    <row r="49077" spans="2:8">
      <c r="B49077" s="2" t="s">
        <v>49701</v>
      </c>
      <c r="C49077" s="2">
        <v>28</v>
      </c>
      <c r="D49077" s="2" t="s">
        <v>627</v>
      </c>
      <c r="E49077" s="2"/>
      <c r="F49077" s="2"/>
      <c r="G49077" s="2"/>
      <c r="H49077" s="2"/>
    </row>
    <row r="49078" spans="2:8">
      <c r="B49078" s="2" t="s">
        <v>49702</v>
      </c>
      <c r="C49078" s="2">
        <v>34</v>
      </c>
      <c r="D49078" s="2" t="s">
        <v>627</v>
      </c>
      <c r="E49078" s="2"/>
      <c r="F49078" s="2"/>
      <c r="G49078" s="2"/>
      <c r="H49078" s="2"/>
    </row>
    <row r="49079" spans="2:8">
      <c r="B49079" s="2" t="s">
        <v>49703</v>
      </c>
      <c r="C49079" s="2">
        <v>48</v>
      </c>
      <c r="D49079" s="2" t="s">
        <v>627</v>
      </c>
      <c r="E49079" s="2"/>
      <c r="F49079" s="2"/>
      <c r="G49079" s="2"/>
      <c r="H49079" s="2"/>
    </row>
    <row r="49080" spans="2:8">
      <c r="B49080" s="2" t="s">
        <v>49704</v>
      </c>
      <c r="C49080" s="2">
        <v>37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36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49707</v>
      </c>
      <c r="C49083" s="2">
        <v>36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43</v>
      </c>
      <c r="D49084" s="2" t="s">
        <v>627</v>
      </c>
      <c r="E49084" s="2"/>
      <c r="F49084" s="2"/>
      <c r="G49084" s="2"/>
      <c r="H49084" s="2"/>
    </row>
    <row r="49085" spans="2:8">
      <c r="B49085" s="2" t="s">
        <v>49709</v>
      </c>
      <c r="C49085" s="2">
        <v>42</v>
      </c>
      <c r="D49085" s="2" t="s">
        <v>627</v>
      </c>
      <c r="E49085" s="2"/>
      <c r="F49085" s="2"/>
      <c r="G49085" s="2"/>
      <c r="H49085" s="2"/>
    </row>
    <row r="49086" spans="2:8">
      <c r="B49086" s="2" t="s">
        <v>49710</v>
      </c>
      <c r="C49086" s="2">
        <v>49</v>
      </c>
      <c r="D49086" s="2" t="s">
        <v>627</v>
      </c>
      <c r="E49086" s="2"/>
      <c r="F49086" s="2"/>
      <c r="G49086" s="2"/>
      <c r="H49086" s="2"/>
    </row>
    <row r="49087" spans="2:8">
      <c r="B49087" s="2" t="s">
        <v>49711</v>
      </c>
      <c r="C49087" s="2">
        <v>48</v>
      </c>
      <c r="D49087" s="2" t="s">
        <v>627</v>
      </c>
      <c r="E49087" s="2"/>
      <c r="F49087" s="2"/>
      <c r="G49087" s="2"/>
      <c r="H49087" s="2"/>
    </row>
    <row r="49088" spans="2:8">
      <c r="B49088" s="2" t="s">
        <v>49712</v>
      </c>
      <c r="C49088" s="2">
        <v>43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49713</v>
      </c>
      <c r="C49089" s="2">
        <v>43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49714</v>
      </c>
      <c r="C49090" s="2">
        <v>42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38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49717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49718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32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49720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43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49722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49723</v>
      </c>
      <c r="C49099" s="2">
        <v>51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39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49726</v>
      </c>
      <c r="C49102" s="2">
        <v>15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49727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49728</v>
      </c>
      <c r="C49104" s="2">
        <v>26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49729</v>
      </c>
      <c r="C49105" s="2">
        <v>18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49730</v>
      </c>
      <c r="C49106" s="2">
        <v>21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49731</v>
      </c>
      <c r="C49107" s="2">
        <v>12</v>
      </c>
      <c r="D49107" s="2" t="s">
        <v>627</v>
      </c>
      <c r="E49107" s="2"/>
      <c r="F49107" s="2"/>
      <c r="G49107" s="2"/>
      <c r="H49107" s="2"/>
    </row>
    <row r="49108" spans="2:8">
      <c r="B49108" s="2" t="s">
        <v>49732</v>
      </c>
      <c r="C49108" s="2">
        <v>24</v>
      </c>
      <c r="D49108" s="2" t="s">
        <v>627</v>
      </c>
      <c r="E49108" s="2"/>
      <c r="F49108" s="2"/>
      <c r="G49108" s="2"/>
      <c r="H49108" s="2"/>
    </row>
    <row r="49109" spans="2:8">
      <c r="B49109" s="2" t="s">
        <v>49733</v>
      </c>
      <c r="C49109" s="2">
        <v>16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49734</v>
      </c>
      <c r="C49110" s="2">
        <v>16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49735</v>
      </c>
      <c r="C49111" s="2">
        <v>26</v>
      </c>
      <c r="D49111" s="2" t="s">
        <v>627</v>
      </c>
      <c r="E49111" s="2"/>
      <c r="F49111" s="2"/>
      <c r="G49111" s="2"/>
      <c r="H49111" s="2"/>
    </row>
    <row r="49112" spans="2:8">
      <c r="B49112" s="2" t="s">
        <v>49736</v>
      </c>
      <c r="C49112" s="2">
        <v>35</v>
      </c>
      <c r="D49112" s="2" t="s">
        <v>627</v>
      </c>
      <c r="E49112" s="2"/>
      <c r="F49112" s="2"/>
      <c r="G49112" s="2"/>
      <c r="H49112" s="2"/>
    </row>
    <row r="49113" spans="2:8">
      <c r="B49113" s="2" t="s">
        <v>49737</v>
      </c>
      <c r="C49113" s="2">
        <v>49</v>
      </c>
      <c r="D49113" s="2" t="s">
        <v>627</v>
      </c>
      <c r="E49113" s="2"/>
      <c r="F49113" s="2"/>
      <c r="G49113" s="2"/>
      <c r="H49113" s="2"/>
    </row>
    <row r="49114" spans="2:8">
      <c r="B49114" s="2" t="s">
        <v>49738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31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49741</v>
      </c>
      <c r="C49117" s="2">
        <v>42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46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49743</v>
      </c>
      <c r="C49119" s="2">
        <v>49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49744</v>
      </c>
      <c r="C49120" s="2">
        <v>51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48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48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49747</v>
      </c>
      <c r="C49123" s="2">
        <v>47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49748</v>
      </c>
      <c r="C49124" s="2">
        <v>43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58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49754</v>
      </c>
      <c r="C49130" s="2">
        <v>64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49755</v>
      </c>
      <c r="C49131" s="2">
        <v>68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49756</v>
      </c>
      <c r="C49132" s="2">
        <v>45</v>
      </c>
      <c r="D49132" s="2" t="s">
        <v>627</v>
      </c>
      <c r="E49132" s="2"/>
      <c r="F49132" s="2"/>
      <c r="G49132" s="2"/>
      <c r="H49132" s="2"/>
    </row>
    <row r="49133" spans="2:8">
      <c r="B49133" s="2" t="s">
        <v>49757</v>
      </c>
      <c r="C49133" s="2">
        <v>14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17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50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44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36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49762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49763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49764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49765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49766</v>
      </c>
      <c r="C49142" s="2">
        <v>24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13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18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15</v>
      </c>
      <c r="D49146" s="2" t="s">
        <v>627</v>
      </c>
      <c r="E49146" s="2"/>
      <c r="F49146" s="2"/>
      <c r="G49146" s="2"/>
      <c r="H49146" s="2"/>
    </row>
    <row r="49147" spans="2:8">
      <c r="B49147" s="2" t="s">
        <v>49771</v>
      </c>
      <c r="C49147" s="2">
        <v>14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11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20</v>
      </c>
      <c r="D49149" s="2" t="s">
        <v>627</v>
      </c>
      <c r="E49149" s="2"/>
      <c r="F49149" s="2"/>
      <c r="G49149" s="2"/>
      <c r="H49149" s="2"/>
    </row>
    <row r="49150" spans="2:8">
      <c r="B49150" s="2" t="s">
        <v>49774</v>
      </c>
      <c r="C49150" s="2">
        <v>14</v>
      </c>
      <c r="D49150" s="2" t="s">
        <v>627</v>
      </c>
      <c r="E49150" s="2"/>
      <c r="F49150" s="2"/>
      <c r="G49150" s="2"/>
      <c r="H49150" s="2"/>
    </row>
    <row r="49151" spans="2:8">
      <c r="B49151" s="2" t="s">
        <v>49775</v>
      </c>
      <c r="C49151" s="2">
        <v>11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49776</v>
      </c>
      <c r="C49152" s="2">
        <v>12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13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14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16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49780</v>
      </c>
      <c r="C49156" s="2">
        <v>20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24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29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32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34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37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49786</v>
      </c>
      <c r="C49162" s="2">
        <v>41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49787</v>
      </c>
      <c r="C49163" s="2">
        <v>27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49788</v>
      </c>
      <c r="C49164" s="2">
        <v>20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49789</v>
      </c>
      <c r="C49165" s="2">
        <v>26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49790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23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49794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49795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20</v>
      </c>
      <c r="D49173" s="2" t="s">
        <v>627</v>
      </c>
      <c r="E49173" s="2"/>
      <c r="F49173" s="2"/>
      <c r="G49173" s="2"/>
      <c r="H49173" s="2"/>
    </row>
    <row r="49174" spans="2:8">
      <c r="B49174" s="2" t="s">
        <v>49798</v>
      </c>
      <c r="C49174" s="2">
        <v>17</v>
      </c>
      <c r="D49174" s="2" t="s">
        <v>627</v>
      </c>
      <c r="E49174" s="2"/>
      <c r="F49174" s="2"/>
      <c r="G49174" s="2"/>
      <c r="H49174" s="2"/>
    </row>
    <row r="49175" spans="2:8">
      <c r="B49175" s="2" t="s">
        <v>49799</v>
      </c>
      <c r="C49175" s="2">
        <v>28</v>
      </c>
      <c r="D49175" s="2" t="s">
        <v>627</v>
      </c>
      <c r="E49175" s="2"/>
      <c r="F49175" s="2"/>
      <c r="G49175" s="2"/>
      <c r="H49175" s="2"/>
    </row>
    <row r="49176" spans="2:8">
      <c r="B49176" s="2" t="s">
        <v>49800</v>
      </c>
      <c r="C49176" s="2">
        <v>29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29</v>
      </c>
      <c r="D49177" s="2" t="s">
        <v>627</v>
      </c>
      <c r="E49177" s="2"/>
      <c r="F49177" s="2"/>
      <c r="G49177" s="2"/>
      <c r="H49177" s="2"/>
    </row>
    <row r="49178" spans="2:8">
      <c r="B49178" s="2" t="s">
        <v>49802</v>
      </c>
      <c r="C49178" s="2">
        <v>29</v>
      </c>
      <c r="D49178" s="2" t="s">
        <v>627</v>
      </c>
      <c r="E49178" s="2"/>
      <c r="F49178" s="2"/>
      <c r="G49178" s="2"/>
      <c r="H49178" s="2"/>
    </row>
    <row r="49179" spans="2:8">
      <c r="B49179" s="2" t="s">
        <v>49803</v>
      </c>
      <c r="C49179" s="2">
        <v>14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49804</v>
      </c>
      <c r="C49180" s="2">
        <v>17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23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49807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49808</v>
      </c>
      <c r="C49184" s="2">
        <v>82</v>
      </c>
      <c r="D49184" s="2" t="s">
        <v>627</v>
      </c>
      <c r="E49184" s="2"/>
      <c r="F49184" s="2"/>
      <c r="G49184" s="2"/>
      <c r="H49184" s="2"/>
    </row>
    <row r="49185" spans="2:8">
      <c r="B49185" s="2" t="s">
        <v>49809</v>
      </c>
      <c r="C49185" s="2">
        <v>39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36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49811</v>
      </c>
      <c r="C49187" s="2">
        <v>38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49812</v>
      </c>
      <c r="C49188" s="2">
        <v>42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49813</v>
      </c>
      <c r="C49189" s="2">
        <v>42</v>
      </c>
      <c r="D49189" s="2" t="s">
        <v>627</v>
      </c>
      <c r="E49189" s="2"/>
      <c r="F49189" s="2"/>
      <c r="G49189" s="2"/>
      <c r="H49189" s="2"/>
    </row>
    <row r="49190" spans="2:8">
      <c r="B49190" s="2" t="s">
        <v>49814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17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49817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49818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49819</v>
      </c>
      <c r="C49195" s="2">
        <v>20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49820</v>
      </c>
      <c r="C49196" s="2">
        <v>20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49821</v>
      </c>
      <c r="C49197" s="2">
        <v>20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49822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49823</v>
      </c>
      <c r="C49199" s="2">
        <v>37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49824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49825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49826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49827</v>
      </c>
      <c r="C49203" s="2">
        <v>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49828</v>
      </c>
      <c r="C49204" s="2">
        <v>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49829</v>
      </c>
      <c r="C49205" s="2">
        <v>22</v>
      </c>
      <c r="D49205" s="2" t="s">
        <v>627</v>
      </c>
      <c r="E49205" s="2"/>
      <c r="F49205" s="2"/>
      <c r="G49205" s="2"/>
      <c r="H49205" s="2"/>
    </row>
    <row r="49206" spans="2:8">
      <c r="B49206" s="2" t="s">
        <v>49830</v>
      </c>
      <c r="C49206" s="2">
        <v>18</v>
      </c>
      <c r="D49206" s="2" t="s">
        <v>627</v>
      </c>
      <c r="E49206" s="2"/>
      <c r="F49206" s="2"/>
      <c r="G49206" s="2"/>
      <c r="H49206" s="2"/>
    </row>
    <row r="49207" spans="2:8">
      <c r="B49207" s="2" t="s">
        <v>49831</v>
      </c>
      <c r="C49207" s="2">
        <v>25</v>
      </c>
      <c r="D49207" s="2" t="s">
        <v>627</v>
      </c>
      <c r="E49207" s="2"/>
      <c r="F49207" s="2"/>
      <c r="G49207" s="2"/>
      <c r="H49207" s="2"/>
    </row>
    <row r="49208" spans="2:8">
      <c r="B49208" s="2" t="s">
        <v>49832</v>
      </c>
      <c r="C49208" s="2">
        <v>27</v>
      </c>
      <c r="D49208" s="2" t="s">
        <v>627</v>
      </c>
      <c r="E49208" s="2"/>
      <c r="F49208" s="2"/>
      <c r="G49208" s="2"/>
      <c r="H49208" s="2"/>
    </row>
    <row r="49209" spans="2:8">
      <c r="B49209" s="2" t="s">
        <v>49833</v>
      </c>
      <c r="C49209" s="2">
        <v>29</v>
      </c>
      <c r="D49209" s="2" t="s">
        <v>627</v>
      </c>
      <c r="E49209" s="2"/>
      <c r="F49209" s="2"/>
      <c r="G49209" s="2"/>
      <c r="H49209" s="2"/>
    </row>
    <row r="49210" spans="2:8">
      <c r="B49210" s="2" t="s">
        <v>49834</v>
      </c>
      <c r="C49210" s="2">
        <v>38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45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46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49838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49839</v>
      </c>
      <c r="C49215" s="2">
        <v>21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14</v>
      </c>
      <c r="D49216" s="2" t="s">
        <v>627</v>
      </c>
      <c r="E49216" s="2"/>
      <c r="F49216" s="2"/>
      <c r="G49216" s="2"/>
      <c r="H49216" s="2"/>
    </row>
    <row r="49217" spans="2:8">
      <c r="B49217" s="2" t="s">
        <v>49841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25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49844</v>
      </c>
      <c r="C49220" s="2">
        <v>25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49845</v>
      </c>
      <c r="C49221" s="2">
        <v>24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49846</v>
      </c>
      <c r="C49222" s="2">
        <v>23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49847</v>
      </c>
      <c r="C49223" s="2">
        <v>49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46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45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43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28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49852</v>
      </c>
      <c r="C49228" s="2">
        <v>27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19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42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49855</v>
      </c>
      <c r="C49231" s="2">
        <v>41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49856</v>
      </c>
      <c r="C49232" s="2">
        <v>38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49857</v>
      </c>
      <c r="C49233" s="2">
        <v>37</v>
      </c>
      <c r="D49233" s="2" t="s">
        <v>627</v>
      </c>
      <c r="E49233" s="2"/>
      <c r="F49233" s="2"/>
      <c r="G49233" s="2"/>
      <c r="H49233" s="2"/>
    </row>
    <row r="49234" spans="2:8">
      <c r="B49234" s="2" t="s">
        <v>49858</v>
      </c>
      <c r="C49234" s="2">
        <v>38</v>
      </c>
      <c r="D49234" s="2" t="s">
        <v>627</v>
      </c>
      <c r="E49234" s="2"/>
      <c r="F49234" s="2"/>
      <c r="G49234" s="2"/>
      <c r="H49234" s="2"/>
    </row>
    <row r="49235" spans="2:8">
      <c r="B49235" s="2" t="s">
        <v>49859</v>
      </c>
      <c r="C49235" s="2">
        <v>26</v>
      </c>
      <c r="D49235" s="2" t="s">
        <v>627</v>
      </c>
      <c r="E49235" s="2"/>
      <c r="F49235" s="2"/>
      <c r="G49235" s="2"/>
      <c r="H49235" s="2"/>
    </row>
    <row r="49236" spans="2:8">
      <c r="B49236" s="2" t="s">
        <v>49860</v>
      </c>
      <c r="C49236" s="2">
        <v>20</v>
      </c>
      <c r="D49236" s="2" t="s">
        <v>627</v>
      </c>
      <c r="E49236" s="2"/>
      <c r="F49236" s="2"/>
      <c r="G49236" s="2"/>
      <c r="H49236" s="2"/>
    </row>
    <row r="49237" spans="2:8">
      <c r="B49237" s="2" t="s">
        <v>49861</v>
      </c>
      <c r="C49237" s="2">
        <v>15</v>
      </c>
      <c r="D49237" s="2" t="s">
        <v>627</v>
      </c>
      <c r="E49237" s="2"/>
      <c r="F49237" s="2"/>
      <c r="G49237" s="2"/>
      <c r="H49237" s="2"/>
    </row>
    <row r="49238" spans="2:8">
      <c r="B49238" s="2" t="s">
        <v>49862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49864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49865</v>
      </c>
      <c r="C49241" s="2">
        <v>37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49866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39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49869</v>
      </c>
      <c r="C49245" s="2">
        <v>45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49870</v>
      </c>
      <c r="C49246" s="2">
        <v>53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49871</v>
      </c>
      <c r="C49247" s="2">
        <v>27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49872</v>
      </c>
      <c r="C49248" s="2">
        <v>29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29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49874</v>
      </c>
      <c r="C49250" s="2">
        <v>28</v>
      </c>
      <c r="D49250" s="2" t="s">
        <v>627</v>
      </c>
      <c r="E49250" s="2"/>
      <c r="F49250" s="2"/>
      <c r="G49250" s="2"/>
      <c r="H49250" s="2"/>
    </row>
    <row r="49251" spans="2:8">
      <c r="B49251" s="2" t="s">
        <v>49875</v>
      </c>
      <c r="C49251" s="2">
        <v>40</v>
      </c>
      <c r="D49251" s="2" t="s">
        <v>627</v>
      </c>
      <c r="E49251" s="2"/>
      <c r="F49251" s="2"/>
      <c r="G49251" s="2"/>
      <c r="H49251" s="2"/>
    </row>
    <row r="49252" spans="2:8">
      <c r="B49252" s="2" t="s">
        <v>49876</v>
      </c>
      <c r="C49252" s="2">
        <v>50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42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49878</v>
      </c>
      <c r="C49254" s="2">
        <v>39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43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49881</v>
      </c>
      <c r="C49257" s="2">
        <v>41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49882</v>
      </c>
      <c r="C49258" s="2">
        <v>39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49883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49884</v>
      </c>
      <c r="C49260" s="2">
        <v>44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38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49887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49888</v>
      </c>
      <c r="C49264" s="2">
        <v>13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49889</v>
      </c>
      <c r="C49265" s="2">
        <v>37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49890</v>
      </c>
      <c r="C49266" s="2">
        <v>41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49891</v>
      </c>
      <c r="C49267" s="2">
        <v>21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49892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10</v>
      </c>
      <c r="D49269" s="2" t="s">
        <v>627</v>
      </c>
      <c r="E49269" s="2"/>
      <c r="F49269" s="2"/>
      <c r="G49269" s="2"/>
      <c r="H49269" s="2"/>
    </row>
    <row r="49270" spans="2:8">
      <c r="B49270" s="2" t="s">
        <v>49894</v>
      </c>
      <c r="C49270" s="2">
        <v>37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44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41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38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37</v>
      </c>
      <c r="D49283" s="2" t="s">
        <v>627</v>
      </c>
      <c r="E49283" s="2"/>
      <c r="F49283" s="2"/>
      <c r="G49283" s="2"/>
      <c r="H49283" s="2"/>
    </row>
    <row r="49284" spans="2:8">
      <c r="B49284" s="2" t="s">
        <v>49908</v>
      </c>
      <c r="C49284" s="2">
        <v>36</v>
      </c>
      <c r="D49284" s="2" t="s">
        <v>627</v>
      </c>
      <c r="E49284" s="2"/>
      <c r="F49284" s="2"/>
      <c r="G49284" s="2"/>
      <c r="H49284" s="2"/>
    </row>
    <row r="49285" spans="2:8">
      <c r="B49285" s="2" t="s">
        <v>49909</v>
      </c>
      <c r="C49285" s="2">
        <v>36</v>
      </c>
      <c r="D49285" s="2" t="s">
        <v>627</v>
      </c>
      <c r="E49285" s="2"/>
      <c r="F49285" s="2"/>
      <c r="G49285" s="2"/>
      <c r="H49285" s="2"/>
    </row>
    <row r="49286" spans="2:8">
      <c r="B49286" s="2" t="s">
        <v>49910</v>
      </c>
      <c r="C49286" s="2">
        <v>36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34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49913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49914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49915</v>
      </c>
      <c r="C49291" s="2">
        <v>17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49916</v>
      </c>
      <c r="C49292" s="2">
        <v>37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32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49919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49920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49921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49922</v>
      </c>
      <c r="C49298" s="2">
        <v>30</v>
      </c>
      <c r="D49298" s="2" t="s">
        <v>627</v>
      </c>
      <c r="E49298" s="2"/>
      <c r="F49298" s="2"/>
      <c r="G49298" s="2"/>
      <c r="H49298" s="2"/>
    </row>
    <row r="49299" spans="2:8">
      <c r="B49299" s="2" t="s">
        <v>49923</v>
      </c>
      <c r="C49299" s="2">
        <v>30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49924</v>
      </c>
      <c r="C49300" s="2">
        <v>30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49926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49927</v>
      </c>
      <c r="C49303" s="2">
        <v>54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48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46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49930</v>
      </c>
      <c r="C49306" s="2">
        <v>28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49931</v>
      </c>
      <c r="C49307" s="2">
        <v>21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49932</v>
      </c>
      <c r="C49308" s="2">
        <v>13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49933</v>
      </c>
      <c r="C49309" s="2">
        <v>36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49934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49935</v>
      </c>
      <c r="C49311" s="2">
        <v>23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49936</v>
      </c>
      <c r="C49312" s="2">
        <v>16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53</v>
      </c>
      <c r="D49313" s="2" t="s">
        <v>627</v>
      </c>
      <c r="E49313" s="2"/>
      <c r="F49313" s="2"/>
      <c r="G49313" s="2"/>
      <c r="H49313" s="2"/>
    </row>
    <row r="49314" spans="2:8">
      <c r="B49314" s="2" t="s">
        <v>49938</v>
      </c>
      <c r="C49314" s="2">
        <v>54</v>
      </c>
      <c r="D49314" s="2" t="s">
        <v>627</v>
      </c>
      <c r="E49314" s="2"/>
      <c r="F49314" s="2"/>
      <c r="G49314" s="2"/>
      <c r="H49314" s="2"/>
    </row>
    <row r="49315" spans="2:8">
      <c r="B49315" s="2" t="s">
        <v>49939</v>
      </c>
      <c r="C49315" s="2">
        <v>39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36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14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19</v>
      </c>
      <c r="D49320" s="2" t="s">
        <v>627</v>
      </c>
      <c r="E49320" s="2"/>
      <c r="F49320" s="2"/>
      <c r="G49320" s="2"/>
      <c r="H49320" s="2"/>
    </row>
    <row r="49321" spans="2:8">
      <c r="B49321" s="2" t="s">
        <v>49945</v>
      </c>
      <c r="C49321" s="2">
        <v>19</v>
      </c>
      <c r="D49321" s="2" t="s">
        <v>627</v>
      </c>
      <c r="E49321" s="2"/>
      <c r="F49321" s="2"/>
      <c r="G49321" s="2"/>
      <c r="H49321" s="2"/>
    </row>
    <row r="49322" spans="2:8">
      <c r="B49322" s="2" t="s">
        <v>49946</v>
      </c>
      <c r="C49322" s="2">
        <v>21</v>
      </c>
      <c r="D49322" s="2" t="s">
        <v>627</v>
      </c>
      <c r="E49322" s="2"/>
      <c r="F49322" s="2"/>
      <c r="G49322" s="2"/>
      <c r="H49322" s="2"/>
    </row>
    <row r="49323" spans="2:8">
      <c r="B49323" s="2" t="s">
        <v>49947</v>
      </c>
      <c r="C49323" s="2">
        <v>27</v>
      </c>
      <c r="D49323" s="2" t="s">
        <v>627</v>
      </c>
      <c r="E49323" s="2"/>
      <c r="F49323" s="2"/>
      <c r="G49323" s="2"/>
      <c r="H49323" s="2"/>
    </row>
    <row r="49324" spans="2:8">
      <c r="B49324" s="2" t="s">
        <v>49948</v>
      </c>
      <c r="C49324" s="2">
        <v>31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33</v>
      </c>
      <c r="D49325" s="2" t="s">
        <v>627</v>
      </c>
      <c r="E49325" s="2"/>
      <c r="F49325" s="2"/>
      <c r="G49325" s="2"/>
      <c r="H49325" s="2"/>
    </row>
    <row r="49326" spans="2:8">
      <c r="B49326" s="2" t="s">
        <v>49950</v>
      </c>
      <c r="C49326" s="2">
        <v>33</v>
      </c>
      <c r="D49326" s="2" t="s">
        <v>627</v>
      </c>
      <c r="E49326" s="2"/>
      <c r="F49326" s="2"/>
      <c r="G49326" s="2"/>
      <c r="H49326" s="2"/>
    </row>
    <row r="49327" spans="2:8">
      <c r="B49327" s="2" t="s">
        <v>49951</v>
      </c>
      <c r="C49327" s="2">
        <v>35</v>
      </c>
      <c r="D49327" s="2" t="s">
        <v>627</v>
      </c>
      <c r="E49327" s="2"/>
      <c r="F49327" s="2"/>
      <c r="G49327" s="2"/>
      <c r="H49327" s="2"/>
    </row>
    <row r="49328" spans="2:8">
      <c r="B49328" s="2" t="s">
        <v>49952</v>
      </c>
      <c r="C49328" s="2">
        <v>36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49953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49954</v>
      </c>
      <c r="C49330" s="2">
        <v>18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49955</v>
      </c>
      <c r="C49331" s="2">
        <v>25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49956</v>
      </c>
      <c r="C49332" s="2">
        <v>20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49957</v>
      </c>
      <c r="C49333" s="2">
        <v>22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49958</v>
      </c>
      <c r="C49334" s="2">
        <v>16</v>
      </c>
      <c r="D49334" s="2" t="s">
        <v>627</v>
      </c>
      <c r="E49334" s="2"/>
      <c r="F49334" s="2"/>
      <c r="G49334" s="2"/>
      <c r="H49334" s="2"/>
    </row>
    <row r="49335" spans="2:8">
      <c r="B49335" s="2" t="s">
        <v>49959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49960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49961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49962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43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47</v>
      </c>
      <c r="D49340" s="2" t="s">
        <v>627</v>
      </c>
      <c r="E49340" s="2"/>
      <c r="F49340" s="2"/>
      <c r="G49340" s="2"/>
      <c r="H49340" s="2"/>
    </row>
    <row r="49341" spans="2:8">
      <c r="B49341" s="2" t="s">
        <v>49965</v>
      </c>
      <c r="C49341" s="2">
        <v>46</v>
      </c>
      <c r="D49341" s="2" t="s">
        <v>627</v>
      </c>
      <c r="E49341" s="2"/>
      <c r="F49341" s="2"/>
      <c r="G49341" s="2"/>
      <c r="H49341" s="2"/>
    </row>
    <row r="49342" spans="2:8">
      <c r="B49342" s="2" t="s">
        <v>49966</v>
      </c>
      <c r="C49342" s="2">
        <v>49</v>
      </c>
      <c r="D49342" s="2" t="s">
        <v>627</v>
      </c>
      <c r="E49342" s="2"/>
      <c r="F49342" s="2"/>
      <c r="G49342" s="2"/>
      <c r="H49342" s="2"/>
    </row>
    <row r="49343" spans="2:8">
      <c r="B49343" s="2" t="s">
        <v>49967</v>
      </c>
      <c r="C49343" s="2">
        <v>51</v>
      </c>
      <c r="D49343" s="2" t="s">
        <v>627</v>
      </c>
      <c r="E49343" s="2"/>
      <c r="F49343" s="2"/>
      <c r="G49343" s="2"/>
      <c r="H49343" s="2"/>
    </row>
    <row r="49344" spans="2:8">
      <c r="B49344" s="2" t="s">
        <v>49968</v>
      </c>
      <c r="C49344" s="2">
        <v>53</v>
      </c>
      <c r="D49344" s="2" t="s">
        <v>627</v>
      </c>
      <c r="E49344" s="2"/>
      <c r="F49344" s="2"/>
      <c r="G49344" s="2"/>
      <c r="H49344" s="2"/>
    </row>
    <row r="49345" spans="2:8">
      <c r="B49345" s="2" t="s">
        <v>49969</v>
      </c>
      <c r="C49345" s="2">
        <v>42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49970</v>
      </c>
      <c r="C49346" s="2">
        <v>40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49976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49977</v>
      </c>
      <c r="C49353" s="2">
        <v>47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49978</v>
      </c>
      <c r="C49354" s="2">
        <v>50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49979</v>
      </c>
      <c r="C49355" s="2">
        <v>52</v>
      </c>
      <c r="D49355" s="2" t="s">
        <v>627</v>
      </c>
      <c r="E49355" s="2"/>
      <c r="F49355" s="2"/>
      <c r="G49355" s="2"/>
      <c r="H49355" s="2"/>
    </row>
    <row r="49356" spans="2:8">
      <c r="B49356" s="2" t="s">
        <v>49980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49982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49983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49984</v>
      </c>
      <c r="C49360" s="2">
        <v>15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37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37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36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36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32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47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49992</v>
      </c>
      <c r="C49368" s="2">
        <v>38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49993</v>
      </c>
      <c r="C49369" s="2">
        <v>25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39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21</v>
      </c>
      <c r="D49372" s="2" t="s">
        <v>627</v>
      </c>
      <c r="E49372" s="2"/>
      <c r="F49372" s="2"/>
      <c r="G49372" s="2"/>
      <c r="H49372" s="2"/>
    </row>
    <row r="49373" spans="2:8">
      <c r="B49373" s="2" t="s">
        <v>49997</v>
      </c>
      <c r="C49373" s="2">
        <v>22</v>
      </c>
      <c r="D49373" s="2" t="s">
        <v>627</v>
      </c>
      <c r="E49373" s="2"/>
      <c r="F49373" s="2"/>
      <c r="G49373" s="2"/>
      <c r="H49373" s="2"/>
    </row>
    <row r="49374" spans="2:8">
      <c r="B49374" s="2" t="s">
        <v>49998</v>
      </c>
      <c r="C49374" s="2">
        <v>19</v>
      </c>
      <c r="D49374" s="2" t="s">
        <v>627</v>
      </c>
      <c r="E49374" s="2"/>
      <c r="F49374" s="2"/>
      <c r="G49374" s="2"/>
      <c r="H49374" s="2"/>
    </row>
    <row r="49375" spans="2:8">
      <c r="B49375" s="2" t="s">
        <v>49999</v>
      </c>
      <c r="C49375" s="2">
        <v>43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50000</v>
      </c>
      <c r="C49376" s="2">
        <v>40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38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50002</v>
      </c>
      <c r="C49378" s="2">
        <v>38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14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18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19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43</v>
      </c>
      <c r="D49383" s="2" t="s">
        <v>627</v>
      </c>
      <c r="E49383" s="2"/>
      <c r="F49383" s="2"/>
      <c r="G49383" s="2"/>
      <c r="H49383" s="2"/>
    </row>
    <row r="49384" spans="2:8">
      <c r="B49384" s="2" t="s">
        <v>50008</v>
      </c>
      <c r="C49384" s="2">
        <v>44</v>
      </c>
      <c r="D49384" s="2" t="s">
        <v>627</v>
      </c>
      <c r="E49384" s="2"/>
      <c r="F49384" s="2"/>
      <c r="G49384" s="2"/>
      <c r="H49384" s="2"/>
    </row>
    <row r="49385" spans="2:8">
      <c r="B49385" s="2" t="s">
        <v>50009</v>
      </c>
      <c r="C49385" s="2">
        <v>34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50011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50013</v>
      </c>
      <c r="C49389" s="2">
        <v>65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21</v>
      </c>
      <c r="D49390" s="2" t="s">
        <v>627</v>
      </c>
      <c r="E49390" s="2"/>
      <c r="F49390" s="2"/>
      <c r="G49390" s="2"/>
      <c r="H49390" s="2"/>
    </row>
    <row r="49391" spans="2:8">
      <c r="B49391" s="2" t="s">
        <v>50015</v>
      </c>
      <c r="C49391" s="2">
        <v>15</v>
      </c>
      <c r="D49391" s="2" t="s">
        <v>627</v>
      </c>
      <c r="E49391" s="2"/>
      <c r="F49391" s="2"/>
      <c r="G49391" s="2"/>
      <c r="H49391" s="2"/>
    </row>
    <row r="49392" spans="2:8">
      <c r="B49392" s="2" t="s">
        <v>50016</v>
      </c>
      <c r="C49392" s="2">
        <v>29</v>
      </c>
      <c r="D49392" s="2" t="s">
        <v>627</v>
      </c>
      <c r="E49392" s="2"/>
      <c r="F49392" s="2"/>
      <c r="G49392" s="2"/>
      <c r="H49392" s="2"/>
    </row>
    <row r="49393" spans="2:8">
      <c r="B49393" s="2" t="s">
        <v>50017</v>
      </c>
      <c r="C49393" s="2">
        <v>20</v>
      </c>
      <c r="D49393" s="2" t="s">
        <v>627</v>
      </c>
      <c r="E49393" s="2"/>
      <c r="F49393" s="2"/>
      <c r="G49393" s="2"/>
      <c r="H49393" s="2"/>
    </row>
    <row r="49394" spans="2:8">
      <c r="B49394" s="2" t="s">
        <v>50018</v>
      </c>
      <c r="C49394" s="2">
        <v>13</v>
      </c>
      <c r="D49394" s="2" t="s">
        <v>627</v>
      </c>
      <c r="E49394" s="2"/>
      <c r="F49394" s="2"/>
      <c r="G49394" s="2"/>
      <c r="H49394" s="2"/>
    </row>
    <row r="49395" spans="2:8">
      <c r="B49395" s="2" t="s">
        <v>50019</v>
      </c>
      <c r="C49395" s="2">
        <v>19</v>
      </c>
      <c r="D49395" s="2" t="s">
        <v>627</v>
      </c>
      <c r="E49395" s="2"/>
      <c r="F49395" s="2"/>
      <c r="G49395" s="2"/>
      <c r="H49395" s="2"/>
    </row>
    <row r="49396" spans="2:8">
      <c r="B49396" s="2" t="s">
        <v>50020</v>
      </c>
      <c r="C49396" s="2">
        <v>17</v>
      </c>
      <c r="D49396" s="2" t="s">
        <v>627</v>
      </c>
      <c r="E49396" s="2"/>
      <c r="F49396" s="2"/>
      <c r="G49396" s="2"/>
      <c r="H49396" s="2"/>
    </row>
    <row r="49397" spans="2:8">
      <c r="B49397" s="2" t="s">
        <v>50021</v>
      </c>
      <c r="C49397" s="2">
        <v>14</v>
      </c>
      <c r="D49397" s="2" t="s">
        <v>627</v>
      </c>
      <c r="E49397" s="2"/>
      <c r="F49397" s="2"/>
      <c r="G49397" s="2"/>
      <c r="H49397" s="2"/>
    </row>
    <row r="49398" spans="2:8">
      <c r="B49398" s="2" t="s">
        <v>50022</v>
      </c>
      <c r="C49398" s="2">
        <v>25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50023</v>
      </c>
      <c r="C49399" s="2">
        <v>19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50024</v>
      </c>
      <c r="C49400" s="2">
        <v>19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50025</v>
      </c>
      <c r="C49401" s="2">
        <v>16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50026</v>
      </c>
      <c r="C49402" s="2">
        <v>13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50027</v>
      </c>
      <c r="C49403" s="2">
        <v>44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50028</v>
      </c>
      <c r="C49404" s="2">
        <v>42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50029</v>
      </c>
      <c r="C49405" s="2">
        <v>46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50030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50031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12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12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13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17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50039</v>
      </c>
      <c r="C49415" s="2">
        <v>15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50040</v>
      </c>
      <c r="C49416" s="2">
        <v>20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50041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50042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50043</v>
      </c>
      <c r="C49419" s="2">
        <v>40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50044</v>
      </c>
      <c r="C49420" s="2">
        <v>38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50045</v>
      </c>
      <c r="C49421" s="2">
        <v>36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50046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50047</v>
      </c>
      <c r="C49423" s="2">
        <v>37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50048</v>
      </c>
      <c r="C49424" s="2">
        <v>35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50049</v>
      </c>
      <c r="C49425" s="2">
        <v>36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39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41</v>
      </c>
      <c r="D49427" s="2" t="s">
        <v>627</v>
      </c>
      <c r="E49427" s="2"/>
      <c r="F49427" s="2"/>
      <c r="G49427" s="2"/>
      <c r="H49427" s="2"/>
    </row>
    <row r="49428" spans="2:8">
      <c r="B49428" s="2" t="s">
        <v>50052</v>
      </c>
      <c r="C49428" s="2">
        <v>46</v>
      </c>
      <c r="D49428" s="2" t="s">
        <v>627</v>
      </c>
      <c r="E49428" s="2"/>
      <c r="F49428" s="2"/>
      <c r="G49428" s="2"/>
      <c r="H49428" s="2"/>
    </row>
    <row r="49429" spans="2:8">
      <c r="B49429" s="2" t="s">
        <v>50053</v>
      </c>
      <c r="C49429" s="2">
        <v>55</v>
      </c>
      <c r="D49429" s="2" t="s">
        <v>627</v>
      </c>
      <c r="E49429" s="2"/>
      <c r="F49429" s="2"/>
      <c r="G49429" s="2"/>
      <c r="H49429" s="2"/>
    </row>
    <row r="49430" spans="2:8">
      <c r="B49430" s="2" t="s">
        <v>50054</v>
      </c>
      <c r="C49430" s="2">
        <v>49</v>
      </c>
      <c r="D49430" s="2" t="s">
        <v>627</v>
      </c>
      <c r="E49430" s="2"/>
      <c r="F49430" s="2"/>
      <c r="G49430" s="2"/>
      <c r="H49430" s="2"/>
    </row>
    <row r="49431" spans="2:8">
      <c r="B49431" s="2" t="s">
        <v>50055</v>
      </c>
      <c r="C49431" s="2">
        <v>49</v>
      </c>
      <c r="D49431" s="2" t="s">
        <v>627</v>
      </c>
      <c r="E49431" s="2"/>
      <c r="F49431" s="2"/>
      <c r="G49431" s="2"/>
      <c r="H49431" s="2"/>
    </row>
    <row r="49432" spans="2:8">
      <c r="B49432" s="2" t="s">
        <v>50056</v>
      </c>
      <c r="C49432" s="2">
        <v>48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50057</v>
      </c>
      <c r="C49433" s="2">
        <v>68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50058</v>
      </c>
      <c r="C49434" s="2">
        <v>67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50059</v>
      </c>
      <c r="C49435" s="2">
        <v>40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50060</v>
      </c>
      <c r="C49436" s="2">
        <v>39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50061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50062</v>
      </c>
      <c r="C49438" s="2">
        <v>18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50063</v>
      </c>
      <c r="C49439" s="2">
        <v>24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50064</v>
      </c>
      <c r="C49440" s="2">
        <v>21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50065</v>
      </c>
      <c r="C49441" s="2">
        <v>16</v>
      </c>
      <c r="D49441" s="2" t="s">
        <v>627</v>
      </c>
      <c r="E49441" s="2"/>
      <c r="F49441" s="2"/>
      <c r="G49441" s="2"/>
      <c r="H49441" s="2"/>
    </row>
    <row r="49442" spans="2:8">
      <c r="B49442" s="2" t="s">
        <v>50066</v>
      </c>
      <c r="C49442" s="2">
        <v>36</v>
      </c>
      <c r="D49442" s="2" t="s">
        <v>627</v>
      </c>
      <c r="E49442" s="2"/>
      <c r="F49442" s="2"/>
      <c r="G49442" s="2"/>
      <c r="H49442" s="2"/>
    </row>
    <row r="49443" spans="2:8">
      <c r="B49443" s="2" t="s">
        <v>50067</v>
      </c>
      <c r="C49443" s="2">
        <v>39</v>
      </c>
      <c r="D49443" s="2" t="s">
        <v>627</v>
      </c>
      <c r="E49443" s="2"/>
      <c r="F49443" s="2"/>
      <c r="G49443" s="2"/>
      <c r="H49443" s="2"/>
    </row>
    <row r="49444" spans="2:8">
      <c r="B49444" s="2" t="s">
        <v>50068</v>
      </c>
      <c r="C49444" s="2">
        <v>44</v>
      </c>
      <c r="D49444" s="2" t="s">
        <v>627</v>
      </c>
      <c r="E49444" s="2"/>
      <c r="F49444" s="2"/>
      <c r="G49444" s="2"/>
      <c r="H49444" s="2"/>
    </row>
    <row r="49445" spans="2:8">
      <c r="B49445" s="2" t="s">
        <v>50069</v>
      </c>
      <c r="C49445" s="2">
        <v>53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51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48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47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55</v>
      </c>
      <c r="D49449" s="2" t="s">
        <v>627</v>
      </c>
      <c r="E49449" s="2"/>
      <c r="F49449" s="2"/>
      <c r="G49449" s="2"/>
      <c r="H49449" s="2"/>
    </row>
    <row r="49450" spans="2:8">
      <c r="B49450" s="2" t="s">
        <v>50074</v>
      </c>
      <c r="C49450" s="2">
        <v>59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37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50076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18</v>
      </c>
      <c r="D49453" s="2" t="s">
        <v>627</v>
      </c>
      <c r="E49453" s="2"/>
      <c r="F49453" s="2"/>
      <c r="G49453" s="2"/>
      <c r="H49453" s="2"/>
    </row>
    <row r="49454" spans="2:8">
      <c r="B49454" s="2" t="s">
        <v>50078</v>
      </c>
      <c r="C49454" s="2">
        <v>15</v>
      </c>
      <c r="D49454" s="2" t="s">
        <v>627</v>
      </c>
      <c r="E49454" s="2"/>
      <c r="F49454" s="2"/>
      <c r="G49454" s="2"/>
      <c r="H49454" s="2"/>
    </row>
    <row r="49455" spans="2:8">
      <c r="B49455" s="2" t="s">
        <v>50079</v>
      </c>
      <c r="C49455" s="2">
        <v>12</v>
      </c>
      <c r="D49455" s="2" t="s">
        <v>627</v>
      </c>
      <c r="E49455" s="2"/>
      <c r="F49455" s="2"/>
      <c r="G49455" s="2"/>
      <c r="H49455" s="2"/>
    </row>
    <row r="49456" spans="2:8">
      <c r="B49456" s="2" t="s">
        <v>50080</v>
      </c>
      <c r="C49456" s="2">
        <v>9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50081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21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18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50084</v>
      </c>
      <c r="C49460" s="2">
        <v>14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12</v>
      </c>
      <c r="D49461" s="2" t="s">
        <v>627</v>
      </c>
      <c r="E49461" s="2"/>
      <c r="F49461" s="2"/>
      <c r="G49461" s="2"/>
      <c r="H49461" s="2"/>
    </row>
    <row r="49462" spans="2:8">
      <c r="B49462" s="2" t="s">
        <v>50086</v>
      </c>
      <c r="C49462" s="2">
        <v>18</v>
      </c>
      <c r="D49462" s="2" t="s">
        <v>627</v>
      </c>
      <c r="E49462" s="2"/>
      <c r="F49462" s="2"/>
      <c r="G49462" s="2"/>
      <c r="H49462" s="2"/>
    </row>
    <row r="49463" spans="2:8">
      <c r="B49463" s="2" t="s">
        <v>50087</v>
      </c>
      <c r="C49463" s="2">
        <v>23</v>
      </c>
      <c r="D49463" s="2" t="s">
        <v>627</v>
      </c>
      <c r="E49463" s="2"/>
      <c r="F49463" s="2"/>
      <c r="G49463" s="2"/>
      <c r="H49463" s="2"/>
    </row>
    <row r="49464" spans="2:8">
      <c r="B49464" s="2" t="s">
        <v>50088</v>
      </c>
      <c r="C49464" s="2">
        <v>27</v>
      </c>
      <c r="D49464" s="2" t="s">
        <v>627</v>
      </c>
      <c r="E49464" s="2"/>
      <c r="F49464" s="2"/>
      <c r="G49464" s="2"/>
      <c r="H49464" s="2"/>
    </row>
    <row r="49465" spans="2:8">
      <c r="B49465" s="2" t="s">
        <v>50089</v>
      </c>
      <c r="C49465" s="2">
        <v>30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34</v>
      </c>
      <c r="D49466" s="2" t="s">
        <v>627</v>
      </c>
      <c r="E49466" s="2"/>
      <c r="F49466" s="2"/>
      <c r="G49466" s="2"/>
      <c r="H49466" s="2"/>
    </row>
    <row r="49467" spans="2:8">
      <c r="B49467" s="2" t="s">
        <v>50091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50094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50095</v>
      </c>
      <c r="C49471" s="2">
        <v>29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50096</v>
      </c>
      <c r="C49472" s="2">
        <v>28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50097</v>
      </c>
      <c r="C49473" s="2">
        <v>31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50098</v>
      </c>
      <c r="C49474" s="2">
        <v>48</v>
      </c>
      <c r="D49474" s="2" t="s">
        <v>627</v>
      </c>
      <c r="E49474" s="2"/>
      <c r="F49474" s="2"/>
      <c r="G49474" s="2"/>
      <c r="H49474" s="2"/>
    </row>
    <row r="49475" spans="2:8">
      <c r="B49475" s="2" t="s">
        <v>50099</v>
      </c>
      <c r="C49475" s="2">
        <v>55</v>
      </c>
      <c r="D49475" s="2" t="s">
        <v>627</v>
      </c>
      <c r="E49475" s="2"/>
      <c r="F49475" s="2"/>
      <c r="G49475" s="2"/>
      <c r="H49475" s="2"/>
    </row>
    <row r="49476" spans="2:8">
      <c r="B49476" s="2" t="s">
        <v>50100</v>
      </c>
      <c r="C49476" s="2">
        <v>40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42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46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51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41</v>
      </c>
      <c r="D49480" s="2" t="s">
        <v>627</v>
      </c>
      <c r="E49480" s="2"/>
      <c r="F49480" s="2"/>
      <c r="G49480" s="2"/>
      <c r="H49480" s="2"/>
    </row>
    <row r="49481" spans="2:8">
      <c r="B49481" s="2" t="s">
        <v>50105</v>
      </c>
      <c r="C49481" s="2">
        <v>43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50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52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50108</v>
      </c>
      <c r="C49484" s="2">
        <v>46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42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40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39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37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34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35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45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42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40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50122</v>
      </c>
      <c r="C49498" s="2">
        <v>44</v>
      </c>
      <c r="D49498" s="2" t="s">
        <v>627</v>
      </c>
      <c r="E49498" s="2"/>
      <c r="F49498" s="2"/>
      <c r="G49498" s="2"/>
      <c r="H49498" s="2"/>
    </row>
    <row r="49499" spans="2:8">
      <c r="B49499" s="2" t="s">
        <v>50123</v>
      </c>
      <c r="C49499" s="2">
        <v>50</v>
      </c>
      <c r="D49499" s="2" t="s">
        <v>627</v>
      </c>
      <c r="E49499" s="2"/>
      <c r="F49499" s="2"/>
      <c r="G49499" s="2"/>
      <c r="H49499" s="2"/>
    </row>
    <row r="49500" spans="2:8">
      <c r="B49500" s="2" t="s">
        <v>50124</v>
      </c>
      <c r="C49500" s="2">
        <v>47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50125</v>
      </c>
      <c r="C49501" s="2">
        <v>54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50126</v>
      </c>
      <c r="C49502" s="2">
        <v>38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34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30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50129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50130</v>
      </c>
      <c r="C49506" s="2">
        <v>12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17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50133</v>
      </c>
      <c r="C49509" s="2">
        <v>55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50134</v>
      </c>
      <c r="C49510" s="2">
        <v>44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50135</v>
      </c>
      <c r="C49511" s="2">
        <v>42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50136</v>
      </c>
      <c r="C49512" s="2">
        <v>39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49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54</v>
      </c>
      <c r="D49514" s="2" t="s">
        <v>627</v>
      </c>
      <c r="E49514" s="2"/>
      <c r="F49514" s="2"/>
      <c r="G49514" s="2"/>
      <c r="H49514" s="2"/>
    </row>
    <row r="49515" spans="2:8">
      <c r="B49515" s="2" t="s">
        <v>50139</v>
      </c>
      <c r="C49515" s="2">
        <v>64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57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50141</v>
      </c>
      <c r="C49517" s="2">
        <v>52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50142</v>
      </c>
      <c r="C49518" s="2">
        <v>47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50143</v>
      </c>
      <c r="C49519" s="2">
        <v>77</v>
      </c>
      <c r="D49519" s="2" t="s">
        <v>627</v>
      </c>
      <c r="E49519" s="2"/>
      <c r="F49519" s="2"/>
      <c r="G49519" s="2"/>
      <c r="H49519" s="2"/>
    </row>
    <row r="49520" spans="2:8">
      <c r="B49520" s="2" t="s">
        <v>50144</v>
      </c>
      <c r="C49520" s="2">
        <v>82</v>
      </c>
      <c r="D49520" s="2" t="s">
        <v>627</v>
      </c>
      <c r="E49520" s="2"/>
      <c r="F49520" s="2"/>
      <c r="G49520" s="2"/>
      <c r="H49520" s="2"/>
    </row>
    <row r="49521" spans="2:8">
      <c r="B49521" s="2" t="s">
        <v>50145</v>
      </c>
      <c r="C49521" s="2">
        <v>44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44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50147</v>
      </c>
      <c r="C49523" s="2">
        <v>44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50148</v>
      </c>
      <c r="C49524" s="2">
        <v>44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50149</v>
      </c>
      <c r="C49525" s="2">
        <v>42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50150</v>
      </c>
      <c r="C49526" s="2">
        <v>40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52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42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39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30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50157</v>
      </c>
      <c r="C49533" s="2">
        <v>23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50158</v>
      </c>
      <c r="C49534" s="2">
        <v>13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50159</v>
      </c>
      <c r="C49535" s="2">
        <v>47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39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50161</v>
      </c>
      <c r="C49537" s="2">
        <v>20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14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41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50164</v>
      </c>
      <c r="C49540" s="2">
        <v>38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50165</v>
      </c>
      <c r="C49541" s="2">
        <v>37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50166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50167</v>
      </c>
      <c r="C49543" s="2">
        <v>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50168</v>
      </c>
      <c r="C49544" s="2">
        <v>17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50169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50170</v>
      </c>
      <c r="C49546" s="2">
        <v>65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50171</v>
      </c>
      <c r="C49547" s="2">
        <v>15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15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29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50174</v>
      </c>
      <c r="C49550" s="2">
        <v>19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50175</v>
      </c>
      <c r="C49551" s="2">
        <v>36</v>
      </c>
      <c r="D49551" s="2" t="s">
        <v>627</v>
      </c>
      <c r="E49551" s="2"/>
      <c r="F49551" s="2"/>
      <c r="G49551" s="2"/>
      <c r="H49551" s="2"/>
    </row>
    <row r="49552" spans="2:8">
      <c r="B49552" s="2" t="s">
        <v>50176</v>
      </c>
      <c r="C49552" s="2">
        <v>37</v>
      </c>
      <c r="D49552" s="2" t="s">
        <v>627</v>
      </c>
      <c r="E49552" s="2"/>
      <c r="F49552" s="2"/>
      <c r="G49552" s="2"/>
      <c r="H49552" s="2"/>
    </row>
    <row r="49553" spans="2:8">
      <c r="B49553" s="2" t="s">
        <v>50177</v>
      </c>
      <c r="C49553" s="2">
        <v>38</v>
      </c>
      <c r="D49553" s="2" t="s">
        <v>627</v>
      </c>
      <c r="E49553" s="2"/>
      <c r="F49553" s="2"/>
      <c r="G49553" s="2"/>
      <c r="H49553" s="2"/>
    </row>
    <row r="49554" spans="2:8">
      <c r="B49554" s="2" t="s">
        <v>50178</v>
      </c>
      <c r="C49554" s="2">
        <v>41</v>
      </c>
      <c r="D49554" s="2" t="s">
        <v>627</v>
      </c>
      <c r="E49554" s="2"/>
      <c r="F49554" s="2"/>
      <c r="G49554" s="2"/>
      <c r="H49554" s="2"/>
    </row>
    <row r="49555" spans="2:8">
      <c r="B49555" s="2" t="s">
        <v>50179</v>
      </c>
      <c r="C49555" s="2">
        <v>31</v>
      </c>
      <c r="D49555" s="2" t="s">
        <v>627</v>
      </c>
      <c r="E49555" s="2"/>
      <c r="F49555" s="2"/>
      <c r="G49555" s="2"/>
      <c r="H49555" s="2"/>
    </row>
    <row r="49556" spans="2:8">
      <c r="B49556" s="2" t="s">
        <v>50180</v>
      </c>
      <c r="C49556" s="2">
        <v>18</v>
      </c>
      <c r="D49556" s="2" t="s">
        <v>627</v>
      </c>
      <c r="E49556" s="2"/>
      <c r="F49556" s="2"/>
      <c r="G49556" s="2"/>
      <c r="H49556" s="2"/>
    </row>
    <row r="49557" spans="2:8">
      <c r="B49557" s="2" t="s">
        <v>50181</v>
      </c>
      <c r="C49557" s="2">
        <v>40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50182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50183</v>
      </c>
      <c r="C49559" s="2">
        <v>52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50184</v>
      </c>
      <c r="C49560" s="2">
        <v>45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50185</v>
      </c>
      <c r="C49561" s="2">
        <v>40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50186</v>
      </c>
      <c r="C49562" s="2">
        <v>34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50187</v>
      </c>
      <c r="C49563" s="2">
        <v>53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50188</v>
      </c>
      <c r="C49564" s="2">
        <v>48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50189</v>
      </c>
      <c r="C49565" s="2">
        <v>46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50190</v>
      </c>
      <c r="C49566" s="2">
        <v>45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50191</v>
      </c>
      <c r="C49567" s="2">
        <v>42</v>
      </c>
      <c r="D49567" s="2" t="s">
        <v>627</v>
      </c>
      <c r="E49567" s="2"/>
      <c r="F49567" s="2"/>
      <c r="G49567" s="2"/>
      <c r="H49567" s="2"/>
    </row>
    <row r="49568" spans="2:8">
      <c r="B49568" s="2" t="s">
        <v>50192</v>
      </c>
      <c r="C49568" s="2">
        <v>35</v>
      </c>
      <c r="D49568" s="2" t="s">
        <v>627</v>
      </c>
      <c r="E49568" s="2"/>
      <c r="F49568" s="2"/>
      <c r="G49568" s="2"/>
      <c r="H49568" s="2"/>
    </row>
    <row r="49569" spans="2:8">
      <c r="B49569" s="2" t="s">
        <v>50193</v>
      </c>
      <c r="C49569" s="2">
        <v>28</v>
      </c>
      <c r="D49569" s="2" t="s">
        <v>627</v>
      </c>
      <c r="E49569" s="2"/>
      <c r="F49569" s="2"/>
      <c r="G49569" s="2"/>
      <c r="H49569" s="2"/>
    </row>
    <row r="49570" spans="2:8">
      <c r="B49570" s="2" t="s">
        <v>50194</v>
      </c>
      <c r="C49570" s="2">
        <v>28</v>
      </c>
      <c r="D49570" s="2" t="s">
        <v>627</v>
      </c>
      <c r="E49570" s="2"/>
      <c r="F49570" s="2"/>
      <c r="G49570" s="2"/>
      <c r="H49570" s="2"/>
    </row>
    <row r="49571" spans="2:8">
      <c r="B49571" s="2" t="s">
        <v>50195</v>
      </c>
      <c r="C49571" s="2">
        <v>19</v>
      </c>
      <c r="D49571" s="2" t="s">
        <v>627</v>
      </c>
      <c r="E49571" s="2"/>
      <c r="F49571" s="2"/>
      <c r="G49571" s="2"/>
      <c r="H49571" s="2"/>
    </row>
    <row r="49572" spans="2:8">
      <c r="B49572" s="2" t="s">
        <v>50196</v>
      </c>
      <c r="C49572" s="2">
        <v>43</v>
      </c>
      <c r="D49572" s="2" t="s">
        <v>627</v>
      </c>
      <c r="E49572" s="2"/>
      <c r="F49572" s="2"/>
      <c r="G49572" s="2"/>
      <c r="H49572" s="2"/>
    </row>
    <row r="49573" spans="2:8">
      <c r="B49573" s="2" t="s">
        <v>50197</v>
      </c>
      <c r="C49573" s="2">
        <v>48</v>
      </c>
      <c r="D49573" s="2" t="s">
        <v>627</v>
      </c>
      <c r="E49573" s="2"/>
      <c r="F49573" s="2"/>
      <c r="G49573" s="2"/>
      <c r="H49573" s="2"/>
    </row>
    <row r="49574" spans="2:8">
      <c r="B49574" s="2" t="s">
        <v>50198</v>
      </c>
      <c r="C49574" s="2">
        <v>50</v>
      </c>
      <c r="D49574" s="2" t="s">
        <v>627</v>
      </c>
      <c r="E49574" s="2"/>
      <c r="F49574" s="2"/>
      <c r="G49574" s="2"/>
      <c r="H49574" s="2"/>
    </row>
    <row r="49575" spans="2:8">
      <c r="B49575" s="2" t="s">
        <v>50199</v>
      </c>
      <c r="C49575" s="2">
        <v>12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64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50201</v>
      </c>
      <c r="C49577" s="2">
        <v>60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50202</v>
      </c>
      <c r="C49578" s="2">
        <v>56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50203</v>
      </c>
      <c r="C49579" s="2">
        <v>53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50204</v>
      </c>
      <c r="C49580" s="2">
        <v>40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39</v>
      </c>
      <c r="D49581" s="2" t="s">
        <v>627</v>
      </c>
      <c r="E49581" s="2"/>
      <c r="F49581" s="2"/>
      <c r="G49581" s="2"/>
      <c r="H49581" s="2"/>
    </row>
    <row r="49582" spans="2:8">
      <c r="B49582" s="2" t="s">
        <v>50206</v>
      </c>
      <c r="C49582" s="2">
        <v>41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50208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50209</v>
      </c>
      <c r="C49585" s="2">
        <v>18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50210</v>
      </c>
      <c r="C49586" s="2">
        <v>14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50211</v>
      </c>
      <c r="C49587" s="2">
        <v>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50212</v>
      </c>
      <c r="C49588" s="2">
        <v>10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50213</v>
      </c>
      <c r="C49589" s="2">
        <v>14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50214</v>
      </c>
      <c r="C49590" s="2">
        <v>26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19</v>
      </c>
      <c r="D49591" s="2" t="s">
        <v>627</v>
      </c>
      <c r="E49591" s="2"/>
      <c r="F49591" s="2"/>
      <c r="G49591" s="2"/>
      <c r="H49591" s="2"/>
    </row>
    <row r="49592" spans="2:8">
      <c r="B49592" s="2" t="s">
        <v>50216</v>
      </c>
      <c r="C49592" s="2">
        <v>19</v>
      </c>
      <c r="D49592" s="2" t="s">
        <v>627</v>
      </c>
      <c r="E49592" s="2"/>
      <c r="F49592" s="2"/>
      <c r="G49592" s="2"/>
      <c r="H49592" s="2"/>
    </row>
    <row r="49593" spans="2:8">
      <c r="B49593" s="2" t="s">
        <v>50217</v>
      </c>
      <c r="C49593" s="2">
        <v>15</v>
      </c>
      <c r="D49593" s="2" t="s">
        <v>627</v>
      </c>
      <c r="E49593" s="2"/>
      <c r="F49593" s="2"/>
      <c r="G49593" s="2"/>
      <c r="H49593" s="2"/>
    </row>
    <row r="49594" spans="2:8">
      <c r="B49594" s="2" t="s">
        <v>50218</v>
      </c>
      <c r="C49594" s="2">
        <v>11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50219</v>
      </c>
      <c r="C49595" s="2">
        <v>14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50220</v>
      </c>
      <c r="C49596" s="2">
        <v>16</v>
      </c>
      <c r="D49596" s="2" t="s">
        <v>627</v>
      </c>
      <c r="E49596" s="2"/>
      <c r="F49596" s="2"/>
      <c r="G49596" s="2"/>
      <c r="H49596" s="2"/>
    </row>
    <row r="49597" spans="2:8">
      <c r="B49597" s="2" t="s">
        <v>50221</v>
      </c>
      <c r="C49597" s="2">
        <v>21</v>
      </c>
      <c r="D49597" s="2" t="s">
        <v>627</v>
      </c>
      <c r="E49597" s="2"/>
      <c r="F49597" s="2"/>
      <c r="G49597" s="2"/>
      <c r="H49597" s="2"/>
    </row>
    <row r="49598" spans="2:8">
      <c r="B49598" s="2" t="s">
        <v>50222</v>
      </c>
      <c r="C49598" s="2">
        <v>23</v>
      </c>
      <c r="D49598" s="2" t="s">
        <v>627</v>
      </c>
      <c r="E49598" s="2"/>
      <c r="F49598" s="2"/>
      <c r="G49598" s="2"/>
      <c r="H49598" s="2"/>
    </row>
    <row r="49599" spans="2:8">
      <c r="B49599" s="2" t="s">
        <v>50223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50224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50225</v>
      </c>
      <c r="C49601" s="2">
        <v>33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50226</v>
      </c>
      <c r="C49602" s="2">
        <v>41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50227</v>
      </c>
      <c r="C49603" s="2">
        <v>40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50228</v>
      </c>
      <c r="C49604" s="2">
        <v>40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40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38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43</v>
      </c>
      <c r="D49607" s="2" t="s">
        <v>627</v>
      </c>
      <c r="E49607" s="2"/>
      <c r="F49607" s="2"/>
      <c r="G49607" s="2"/>
      <c r="H49607" s="2"/>
    </row>
    <row r="49608" spans="2:8">
      <c r="B49608" s="2" t="s">
        <v>50232</v>
      </c>
      <c r="C49608" s="2">
        <v>46</v>
      </c>
      <c r="D49608" s="2" t="s">
        <v>627</v>
      </c>
      <c r="E49608" s="2"/>
      <c r="F49608" s="2"/>
      <c r="G49608" s="2"/>
      <c r="H49608" s="2"/>
    </row>
    <row r="49609" spans="2:8">
      <c r="B49609" s="2" t="s">
        <v>50233</v>
      </c>
      <c r="C49609" s="2">
        <v>47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50234</v>
      </c>
      <c r="C49610" s="2">
        <v>20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14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12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17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38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37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36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50241</v>
      </c>
      <c r="C49617" s="2">
        <v>37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20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17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17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50246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50247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50249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50250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50251</v>
      </c>
      <c r="C49627" s="2">
        <v>21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50252</v>
      </c>
      <c r="C49628" s="2">
        <v>20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50253</v>
      </c>
      <c r="C49629" s="2">
        <v>34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50254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50255</v>
      </c>
      <c r="C49631" s="2">
        <v>33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50256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50257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50258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50259</v>
      </c>
      <c r="C49635" s="2">
        <v>18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50260</v>
      </c>
      <c r="C49636" s="2">
        <v>11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50261</v>
      </c>
      <c r="C49637" s="2">
        <v>41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32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28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50267</v>
      </c>
      <c r="C49643" s="2">
        <v>21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18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45</v>
      </c>
      <c r="D49645" s="2" t="s">
        <v>627</v>
      </c>
      <c r="E49645" s="2"/>
      <c r="F49645" s="2"/>
      <c r="G49645" s="2"/>
      <c r="H49645" s="2"/>
    </row>
    <row r="49646" spans="2:8">
      <c r="B49646" s="2" t="s">
        <v>50270</v>
      </c>
      <c r="C49646" s="2">
        <v>40</v>
      </c>
      <c r="D49646" s="2" t="s">
        <v>627</v>
      </c>
      <c r="E49646" s="2"/>
      <c r="F49646" s="2"/>
      <c r="G49646" s="2"/>
      <c r="H49646" s="2"/>
    </row>
    <row r="49647" spans="2:8">
      <c r="B49647" s="2" t="s">
        <v>50271</v>
      </c>
      <c r="C49647" s="2">
        <v>44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46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50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54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50275</v>
      </c>
      <c r="C49651" s="2">
        <v>24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50276</v>
      </c>
      <c r="C49652" s="2">
        <v>16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50277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44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50279</v>
      </c>
      <c r="C49655" s="2">
        <v>44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42</v>
      </c>
      <c r="D49656" s="2" t="s">
        <v>627</v>
      </c>
      <c r="E49656" s="2"/>
      <c r="F49656" s="2"/>
      <c r="G49656" s="2"/>
      <c r="H49656" s="2"/>
    </row>
    <row r="49657" spans="2:8">
      <c r="B49657" s="2" t="s">
        <v>50281</v>
      </c>
      <c r="C49657" s="2">
        <v>41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19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50286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50287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27</v>
      </c>
      <c r="D49665" s="2" t="s">
        <v>627</v>
      </c>
      <c r="E49665" s="2"/>
      <c r="F49665" s="2"/>
      <c r="G49665" s="2"/>
      <c r="H49665" s="2"/>
    </row>
    <row r="49666" spans="2:8">
      <c r="B49666" s="2" t="s">
        <v>50290</v>
      </c>
      <c r="C49666" s="2">
        <v>30</v>
      </c>
      <c r="D49666" s="2" t="s">
        <v>627</v>
      </c>
      <c r="E49666" s="2"/>
      <c r="F49666" s="2"/>
      <c r="G49666" s="2"/>
      <c r="H49666" s="2"/>
    </row>
    <row r="49667" spans="2:8">
      <c r="B49667" s="2" t="s">
        <v>50291</v>
      </c>
      <c r="C49667" s="2">
        <v>33</v>
      </c>
      <c r="D49667" s="2" t="s">
        <v>627</v>
      </c>
      <c r="E49667" s="2"/>
      <c r="F49667" s="2"/>
      <c r="G49667" s="2"/>
      <c r="H49667" s="2"/>
    </row>
    <row r="49668" spans="2:8">
      <c r="B49668" s="2" t="s">
        <v>50292</v>
      </c>
      <c r="C49668" s="2">
        <v>41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50293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50294</v>
      </c>
      <c r="C49670" s="2">
        <v>22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14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50296</v>
      </c>
      <c r="C49672" s="2">
        <v>23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50297</v>
      </c>
      <c r="C49673" s="2">
        <v>33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21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53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50300</v>
      </c>
      <c r="C49676" s="2">
        <v>45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50301</v>
      </c>
      <c r="C49677" s="2">
        <v>42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50302</v>
      </c>
      <c r="C49678" s="2">
        <v>43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50303</v>
      </c>
      <c r="C49679" s="2">
        <v>39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50304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50305</v>
      </c>
      <c r="C49681" s="2">
        <v>18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50306</v>
      </c>
      <c r="C49682" s="2">
        <v>36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38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38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37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50310</v>
      </c>
      <c r="C49686" s="2">
        <v>26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50311</v>
      </c>
      <c r="C49687" s="2">
        <v>21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50312</v>
      </c>
      <c r="C49688" s="2">
        <v>14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8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44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50315</v>
      </c>
      <c r="C49691" s="2">
        <v>42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40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36</v>
      </c>
      <c r="D49694" s="2" t="s">
        <v>627</v>
      </c>
      <c r="E49694" s="2"/>
      <c r="F49694" s="2"/>
      <c r="G49694" s="2"/>
      <c r="H49694" s="2"/>
    </row>
    <row r="49695" spans="2:8">
      <c r="B49695" s="2" t="s">
        <v>50319</v>
      </c>
      <c r="C49695" s="2">
        <v>38</v>
      </c>
      <c r="D49695" s="2" t="s">
        <v>627</v>
      </c>
      <c r="E49695" s="2"/>
      <c r="F49695" s="2"/>
      <c r="G49695" s="2"/>
      <c r="H49695" s="2"/>
    </row>
    <row r="49696" spans="2:8">
      <c r="B49696" s="2" t="s">
        <v>50320</v>
      </c>
      <c r="C49696" s="2">
        <v>37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37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37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36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35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50325</v>
      </c>
      <c r="C49701" s="2">
        <v>50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50326</v>
      </c>
      <c r="C49702" s="2">
        <v>51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50327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50328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50329</v>
      </c>
      <c r="C49705" s="2">
        <v>17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50330</v>
      </c>
      <c r="C49706" s="2">
        <v>42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40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50333</v>
      </c>
      <c r="C49709" s="2">
        <v>38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37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57</v>
      </c>
      <c r="D49711" s="2" t="s">
        <v>627</v>
      </c>
      <c r="E49711" s="2"/>
      <c r="F49711" s="2"/>
      <c r="G49711" s="2"/>
      <c r="H49711" s="2"/>
    </row>
    <row r="49712" spans="2:8">
      <c r="B49712" s="2" t="s">
        <v>50336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20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50338</v>
      </c>
      <c r="C49714" s="2">
        <v>35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50339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25</v>
      </c>
      <c r="D49719" s="2" t="s">
        <v>627</v>
      </c>
      <c r="E49719" s="2"/>
      <c r="F49719" s="2"/>
      <c r="G49719" s="2"/>
      <c r="H49719" s="2"/>
    </row>
    <row r="49720" spans="2:8">
      <c r="B49720" s="2" t="s">
        <v>50344</v>
      </c>
      <c r="C49720" s="2">
        <v>22</v>
      </c>
      <c r="D49720" s="2" t="s">
        <v>627</v>
      </c>
      <c r="E49720" s="2"/>
      <c r="F49720" s="2"/>
      <c r="G49720" s="2"/>
      <c r="H49720" s="2"/>
    </row>
    <row r="49721" spans="2:8">
      <c r="B49721" s="2" t="s">
        <v>50345</v>
      </c>
      <c r="C49721" s="2">
        <v>50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50346</v>
      </c>
      <c r="C49722" s="2">
        <v>43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50347</v>
      </c>
      <c r="C49723" s="2">
        <v>41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50348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50349</v>
      </c>
      <c r="C49725" s="2">
        <v>40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50350</v>
      </c>
      <c r="C49726" s="2">
        <v>40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40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41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29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30</v>
      </c>
      <c r="D49730" s="2" t="s">
        <v>627</v>
      </c>
      <c r="E49730" s="2"/>
      <c r="F49730" s="2"/>
      <c r="G49730" s="2"/>
      <c r="H49730" s="2"/>
    </row>
    <row r="49731" spans="2:8">
      <c r="B49731" s="2" t="s">
        <v>50355</v>
      </c>
      <c r="C49731" s="2">
        <v>31</v>
      </c>
      <c r="D49731" s="2" t="s">
        <v>627</v>
      </c>
      <c r="E49731" s="2"/>
      <c r="F49731" s="2"/>
      <c r="G49731" s="2"/>
      <c r="H49731" s="2"/>
    </row>
    <row r="49732" spans="2:8">
      <c r="B49732" s="2" t="s">
        <v>50356</v>
      </c>
      <c r="C49732" s="2">
        <v>30</v>
      </c>
      <c r="D49732" s="2" t="s">
        <v>627</v>
      </c>
      <c r="E49732" s="2"/>
      <c r="F49732" s="2"/>
      <c r="G49732" s="2"/>
      <c r="H49732" s="2"/>
    </row>
    <row r="49733" spans="2:8">
      <c r="B49733" s="2" t="s">
        <v>50357</v>
      </c>
      <c r="C49733" s="2">
        <v>37</v>
      </c>
      <c r="D49733" s="2" t="s">
        <v>627</v>
      </c>
      <c r="E49733" s="2"/>
      <c r="F49733" s="2"/>
      <c r="G49733" s="2"/>
      <c r="H49733" s="2"/>
    </row>
    <row r="49734" spans="2:8">
      <c r="B49734" s="2" t="s">
        <v>50358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50360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50361</v>
      </c>
      <c r="C49737" s="2">
        <v>45</v>
      </c>
      <c r="D49737" s="2" t="s">
        <v>627</v>
      </c>
      <c r="E49737" s="2"/>
      <c r="F49737" s="2"/>
      <c r="G49737" s="2"/>
      <c r="H49737" s="2"/>
    </row>
    <row r="49738" spans="2:8">
      <c r="B49738" s="2" t="s">
        <v>50362</v>
      </c>
      <c r="C49738" s="2">
        <v>47</v>
      </c>
      <c r="D49738" s="2" t="s">
        <v>627</v>
      </c>
      <c r="E49738" s="2"/>
      <c r="F49738" s="2"/>
      <c r="G49738" s="2"/>
      <c r="H49738" s="2"/>
    </row>
    <row r="49739" spans="2:8">
      <c r="B49739" s="2" t="s">
        <v>50363</v>
      </c>
      <c r="C49739" s="2">
        <v>49</v>
      </c>
      <c r="D49739" s="2" t="s">
        <v>627</v>
      </c>
      <c r="E49739" s="2"/>
      <c r="F49739" s="2"/>
      <c r="G49739" s="2"/>
      <c r="H49739" s="2"/>
    </row>
    <row r="49740" spans="2:8">
      <c r="B49740" s="2" t="s">
        <v>50364</v>
      </c>
      <c r="C49740" s="2">
        <v>36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33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50367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50368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50369</v>
      </c>
      <c r="C49745" s="2">
        <v>25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50370</v>
      </c>
      <c r="C49746" s="2">
        <v>18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50371</v>
      </c>
      <c r="C49747" s="2">
        <v>10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28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21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50376</v>
      </c>
      <c r="C49752" s="2">
        <v>51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50377</v>
      </c>
      <c r="C49753" s="2">
        <v>49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42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35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50380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50381</v>
      </c>
      <c r="C49757" s="2">
        <v>20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50382</v>
      </c>
      <c r="C49758" s="2">
        <v>14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50383</v>
      </c>
      <c r="C49759" s="2">
        <v>14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50384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22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39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40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42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26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50391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50392</v>
      </c>
      <c r="C49768" s="2">
        <v>15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50393</v>
      </c>
      <c r="C49769" s="2">
        <v>11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50394</v>
      </c>
      <c r="C49770" s="2">
        <v>25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21</v>
      </c>
      <c r="D49771" s="2" t="s">
        <v>627</v>
      </c>
      <c r="E49771" s="2"/>
      <c r="F49771" s="2"/>
      <c r="G49771" s="2"/>
      <c r="H49771" s="2"/>
    </row>
    <row r="49772" spans="2:8">
      <c r="B49772" s="2" t="s">
        <v>50396</v>
      </c>
      <c r="C49772" s="2">
        <v>16</v>
      </c>
      <c r="D49772" s="2" t="s">
        <v>627</v>
      </c>
      <c r="E49772" s="2"/>
      <c r="F49772" s="2"/>
      <c r="G49772" s="2"/>
      <c r="H49772" s="2"/>
    </row>
    <row r="49773" spans="2:8">
      <c r="B49773" s="2" t="s">
        <v>50397</v>
      </c>
      <c r="C49773" s="2">
        <v>7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15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21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26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50401</v>
      </c>
      <c r="C49777" s="2">
        <v>31</v>
      </c>
      <c r="D49777" s="2" t="s">
        <v>627</v>
      </c>
      <c r="E49777" s="2"/>
      <c r="F49777" s="2"/>
      <c r="G49777" s="2"/>
      <c r="H49777" s="2"/>
    </row>
    <row r="49778" spans="2:8">
      <c r="B49778" s="2" t="s">
        <v>50402</v>
      </c>
      <c r="C49778" s="2">
        <v>36</v>
      </c>
      <c r="D49778" s="2" t="s">
        <v>627</v>
      </c>
      <c r="E49778" s="2"/>
      <c r="F49778" s="2"/>
      <c r="G49778" s="2"/>
      <c r="H49778" s="2"/>
    </row>
    <row r="49779" spans="2:8">
      <c r="B49779" s="2" t="s">
        <v>50403</v>
      </c>
      <c r="C49779" s="2">
        <v>40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46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50405</v>
      </c>
      <c r="C49781" s="2">
        <v>50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56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50407</v>
      </c>
      <c r="C49783" s="2">
        <v>54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50408</v>
      </c>
      <c r="C49784" s="2">
        <v>46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50409</v>
      </c>
      <c r="C49785" s="2">
        <v>45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50410</v>
      </c>
      <c r="C49786" s="2">
        <v>40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43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47</v>
      </c>
      <c r="D49789" s="2" t="s">
        <v>627</v>
      </c>
      <c r="E49789" s="2"/>
      <c r="F49789" s="2"/>
      <c r="G49789" s="2"/>
      <c r="H49789" s="2"/>
    </row>
    <row r="49790" spans="2:8">
      <c r="B49790" s="2" t="s">
        <v>50414</v>
      </c>
      <c r="C49790" s="2">
        <v>53</v>
      </c>
      <c r="D49790" s="2" t="s">
        <v>627</v>
      </c>
      <c r="E49790" s="2"/>
      <c r="F49790" s="2"/>
      <c r="G49790" s="2"/>
      <c r="H49790" s="2"/>
    </row>
    <row r="49791" spans="2:8">
      <c r="B49791" s="2" t="s">
        <v>50415</v>
      </c>
      <c r="C49791" s="2">
        <v>19</v>
      </c>
      <c r="D49791" s="2" t="s">
        <v>627</v>
      </c>
      <c r="E49791" s="2"/>
      <c r="F49791" s="2"/>
      <c r="G49791" s="2"/>
      <c r="H49791" s="2"/>
    </row>
    <row r="49792" spans="2:8">
      <c r="B49792" s="2" t="s">
        <v>50416</v>
      </c>
      <c r="C49792" s="2">
        <v>21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25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26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28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50420</v>
      </c>
      <c r="C49796" s="2">
        <v>30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19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17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50423</v>
      </c>
      <c r="C49799" s="2">
        <v>14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11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50425</v>
      </c>
      <c r="C49801" s="2">
        <v>34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52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50427</v>
      </c>
      <c r="C49803" s="2">
        <v>53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24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50429</v>
      </c>
      <c r="C49805" s="2">
        <v>17</v>
      </c>
      <c r="D49805" s="2" t="s">
        <v>627</v>
      </c>
      <c r="E49805" s="2"/>
      <c r="F49805" s="2"/>
      <c r="G49805" s="2"/>
      <c r="H49805" s="2"/>
    </row>
    <row r="49806" spans="2:8">
      <c r="B49806" s="2" t="s">
        <v>50430</v>
      </c>
      <c r="C49806" s="2">
        <v>13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50432</v>
      </c>
      <c r="C49808" s="2">
        <v>23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50433</v>
      </c>
      <c r="C49809" s="2">
        <v>16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50434</v>
      </c>
      <c r="C49810" s="2">
        <v>45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50435</v>
      </c>
      <c r="C49811" s="2">
        <v>46</v>
      </c>
      <c r="D49811" s="2" t="s">
        <v>627</v>
      </c>
      <c r="E49811" s="2"/>
      <c r="F49811" s="2"/>
      <c r="G49811" s="2"/>
      <c r="H49811" s="2"/>
    </row>
    <row r="49812" spans="2:8">
      <c r="B49812" s="2" t="s">
        <v>50436</v>
      </c>
      <c r="C49812" s="2">
        <v>21</v>
      </c>
      <c r="D49812" s="2" t="s">
        <v>627</v>
      </c>
      <c r="E49812" s="2"/>
      <c r="F49812" s="2"/>
      <c r="G49812" s="2"/>
      <c r="H49812" s="2"/>
    </row>
    <row r="49813" spans="2:8">
      <c r="B49813" s="2" t="s">
        <v>50437</v>
      </c>
      <c r="C49813" s="2">
        <v>16</v>
      </c>
      <c r="D49813" s="2" t="s">
        <v>627</v>
      </c>
      <c r="E49813" s="2"/>
      <c r="F49813" s="2"/>
      <c r="G49813" s="2"/>
      <c r="H49813" s="2"/>
    </row>
    <row r="49814" spans="2:8">
      <c r="B49814" s="2" t="s">
        <v>50438</v>
      </c>
      <c r="C49814" s="2">
        <v>19</v>
      </c>
      <c r="D49814" s="2" t="s">
        <v>627</v>
      </c>
      <c r="E49814" s="2"/>
      <c r="F49814" s="2"/>
      <c r="G49814" s="2"/>
      <c r="H49814" s="2"/>
    </row>
    <row r="49815" spans="2:8">
      <c r="B49815" s="2" t="s">
        <v>50439</v>
      </c>
      <c r="C49815" s="2">
        <v>20</v>
      </c>
      <c r="D49815" s="2" t="s">
        <v>627</v>
      </c>
      <c r="E49815" s="2"/>
      <c r="F49815" s="2"/>
      <c r="G49815" s="2"/>
      <c r="H49815" s="2"/>
    </row>
    <row r="49816" spans="2:8">
      <c r="B49816" s="2" t="s">
        <v>50440</v>
      </c>
      <c r="C49816" s="2">
        <v>19</v>
      </c>
      <c r="D49816" s="2" t="s">
        <v>627</v>
      </c>
      <c r="E49816" s="2"/>
      <c r="F49816" s="2"/>
      <c r="G49816" s="2"/>
      <c r="H49816" s="2"/>
    </row>
    <row r="49817" spans="2:8">
      <c r="B49817" s="2" t="s">
        <v>50441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27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25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21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35</v>
      </c>
      <c r="D49824" s="2" t="s">
        <v>627</v>
      </c>
      <c r="E49824" s="2"/>
      <c r="F49824" s="2"/>
      <c r="G49824" s="2"/>
      <c r="H49824" s="2"/>
    </row>
    <row r="49825" spans="2:8">
      <c r="B49825" s="2" t="s">
        <v>50449</v>
      </c>
      <c r="C49825" s="2">
        <v>38</v>
      </c>
      <c r="D49825" s="2" t="s">
        <v>627</v>
      </c>
      <c r="E49825" s="2"/>
      <c r="F49825" s="2"/>
      <c r="G49825" s="2"/>
      <c r="H49825" s="2"/>
    </row>
    <row r="49826" spans="2:8">
      <c r="B49826" s="2" t="s">
        <v>50450</v>
      </c>
      <c r="C49826" s="2">
        <v>40</v>
      </c>
      <c r="D49826" s="2" t="s">
        <v>627</v>
      </c>
      <c r="E49826" s="2"/>
      <c r="F49826" s="2"/>
      <c r="G49826" s="2"/>
      <c r="H49826" s="2"/>
    </row>
    <row r="49827" spans="2:8">
      <c r="B49827" s="2" t="s">
        <v>50451</v>
      </c>
      <c r="C49827" s="2">
        <v>47</v>
      </c>
      <c r="D49827" s="2" t="s">
        <v>627</v>
      </c>
      <c r="E49827" s="2"/>
      <c r="F49827" s="2"/>
      <c r="G49827" s="2"/>
      <c r="H49827" s="2"/>
    </row>
    <row r="49828" spans="2:8">
      <c r="B49828" s="2" t="s">
        <v>50452</v>
      </c>
      <c r="C49828" s="2">
        <v>49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50453</v>
      </c>
      <c r="C49829" s="2">
        <v>42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41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40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50457</v>
      </c>
      <c r="C49833" s="2">
        <v>42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50458</v>
      </c>
      <c r="C49834" s="2">
        <v>42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50459</v>
      </c>
      <c r="C49835" s="2">
        <v>40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50460</v>
      </c>
      <c r="C49836" s="2">
        <v>39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50461</v>
      </c>
      <c r="C49837" s="2">
        <v>35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51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50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48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49</v>
      </c>
      <c r="D49841" s="2" t="s">
        <v>627</v>
      </c>
      <c r="E49841" s="2"/>
      <c r="F49841" s="2"/>
      <c r="G49841" s="2"/>
      <c r="H49841" s="2"/>
    </row>
    <row r="49842" spans="2:8">
      <c r="B49842" s="2" t="s">
        <v>50466</v>
      </c>
      <c r="C49842" s="2">
        <v>52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50467</v>
      </c>
      <c r="C49843" s="2">
        <v>23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15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17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50470</v>
      </c>
      <c r="C49846" s="2">
        <v>45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50471</v>
      </c>
      <c r="C49847" s="2">
        <v>40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40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37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40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39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50476</v>
      </c>
      <c r="C49852" s="2">
        <v>37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50477</v>
      </c>
      <c r="C49853" s="2">
        <v>37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27</v>
      </c>
      <c r="D49854" s="2" t="s">
        <v>627</v>
      </c>
      <c r="E49854" s="2"/>
      <c r="F49854" s="2"/>
      <c r="G49854" s="2"/>
      <c r="H49854" s="2"/>
    </row>
    <row r="49855" spans="2:8">
      <c r="B49855" s="2" t="s">
        <v>50479</v>
      </c>
      <c r="C49855" s="2">
        <v>30</v>
      </c>
      <c r="D49855" s="2" t="s">
        <v>627</v>
      </c>
      <c r="E49855" s="2"/>
      <c r="F49855" s="2"/>
      <c r="G49855" s="2"/>
      <c r="H49855" s="2"/>
    </row>
    <row r="49856" spans="2:8">
      <c r="B49856" s="2" t="s">
        <v>50480</v>
      </c>
      <c r="C49856" s="2">
        <v>32</v>
      </c>
      <c r="D49856" s="2" t="s">
        <v>627</v>
      </c>
      <c r="E49856" s="2"/>
      <c r="F49856" s="2"/>
      <c r="G49856" s="2"/>
      <c r="H49856" s="2"/>
    </row>
    <row r="49857" spans="2:8">
      <c r="B49857" s="2" t="s">
        <v>50481</v>
      </c>
      <c r="C49857" s="2">
        <v>31</v>
      </c>
      <c r="D49857" s="2" t="s">
        <v>627</v>
      </c>
      <c r="E49857" s="2"/>
      <c r="F49857" s="2"/>
      <c r="G49857" s="2"/>
      <c r="H49857" s="2"/>
    </row>
    <row r="49858" spans="2:8">
      <c r="B49858" s="2" t="s">
        <v>50482</v>
      </c>
      <c r="C49858" s="2">
        <v>54</v>
      </c>
      <c r="D49858" s="2" t="s">
        <v>627</v>
      </c>
      <c r="E49858" s="2"/>
      <c r="F49858" s="2"/>
      <c r="G49858" s="2"/>
      <c r="H49858" s="2"/>
    </row>
    <row r="49859" spans="2:8">
      <c r="B49859" s="2" t="s">
        <v>50483</v>
      </c>
      <c r="C49859" s="2">
        <v>58</v>
      </c>
      <c r="D49859" s="2" t="s">
        <v>627</v>
      </c>
      <c r="E49859" s="2"/>
      <c r="F49859" s="2"/>
      <c r="G49859" s="2"/>
      <c r="H49859" s="2"/>
    </row>
    <row r="49860" spans="2:8">
      <c r="B49860" s="2" t="s">
        <v>50484</v>
      </c>
      <c r="C49860" s="2">
        <v>34</v>
      </c>
      <c r="D49860" s="2" t="s">
        <v>627</v>
      </c>
      <c r="E49860" s="2"/>
      <c r="F49860" s="2"/>
      <c r="G49860" s="2"/>
      <c r="H49860" s="2"/>
    </row>
    <row r="49861" spans="2:8">
      <c r="B49861" s="2" t="s">
        <v>50485</v>
      </c>
      <c r="C49861" s="2">
        <v>36</v>
      </c>
      <c r="D49861" s="2" t="s">
        <v>627</v>
      </c>
      <c r="E49861" s="2"/>
      <c r="F49861" s="2"/>
      <c r="G49861" s="2"/>
      <c r="H49861" s="2"/>
    </row>
    <row r="49862" spans="2:8">
      <c r="B49862" s="2" t="s">
        <v>50486</v>
      </c>
      <c r="C49862" s="2">
        <v>34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50487</v>
      </c>
      <c r="C49863" s="2">
        <v>30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50488</v>
      </c>
      <c r="C49864" s="2">
        <v>25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50489</v>
      </c>
      <c r="C49865" s="2">
        <v>18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50490</v>
      </c>
      <c r="C49866" s="2">
        <v>40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50491</v>
      </c>
      <c r="C49867" s="2">
        <v>36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50492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50494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50495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39</v>
      </c>
      <c r="D49874" s="2" t="s">
        <v>627</v>
      </c>
      <c r="E49874" s="2"/>
      <c r="F49874" s="2"/>
      <c r="G49874" s="2"/>
      <c r="H49874" s="2"/>
    </row>
    <row r="49875" spans="2:8">
      <c r="B49875" s="2" t="s">
        <v>50499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38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27</v>
      </c>
      <c r="D49879" s="2" t="s">
        <v>627</v>
      </c>
      <c r="E49879" s="2"/>
      <c r="F49879" s="2"/>
      <c r="G49879" s="2"/>
      <c r="H49879" s="2"/>
    </row>
    <row r="49880" spans="2:8">
      <c r="B49880" s="2" t="s">
        <v>50504</v>
      </c>
      <c r="C49880" s="2">
        <v>18</v>
      </c>
      <c r="D49880" s="2" t="s">
        <v>627</v>
      </c>
      <c r="E49880" s="2"/>
      <c r="F49880" s="2"/>
      <c r="G49880" s="2"/>
      <c r="H49880" s="2"/>
    </row>
    <row r="49881" spans="2:8">
      <c r="B49881" s="2" t="s">
        <v>50505</v>
      </c>
      <c r="C49881" s="2">
        <v>43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41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40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33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50513</v>
      </c>
      <c r="C49889" s="2">
        <v>30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50514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50515</v>
      </c>
      <c r="C49891" s="2">
        <v>37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50516</v>
      </c>
      <c r="C49892" s="2">
        <v>38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50517</v>
      </c>
      <c r="C49893" s="2">
        <v>38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19</v>
      </c>
      <c r="D49894" s="2" t="s">
        <v>627</v>
      </c>
      <c r="E49894" s="2"/>
      <c r="F49894" s="2"/>
      <c r="G49894" s="2"/>
      <c r="H49894" s="2"/>
    </row>
    <row r="49895" spans="2:8">
      <c r="B49895" s="2" t="s">
        <v>50519</v>
      </c>
      <c r="C49895" s="2">
        <v>35</v>
      </c>
      <c r="D49895" s="2" t="s">
        <v>627</v>
      </c>
      <c r="E49895" s="2"/>
      <c r="F49895" s="2"/>
      <c r="G49895" s="2"/>
      <c r="H49895" s="2"/>
    </row>
    <row r="49896" spans="2:8">
      <c r="B49896" s="2" t="s">
        <v>50520</v>
      </c>
      <c r="C49896" s="2">
        <v>49</v>
      </c>
      <c r="D49896" s="2" t="s">
        <v>627</v>
      </c>
      <c r="E49896" s="2"/>
      <c r="F49896" s="2"/>
      <c r="G49896" s="2"/>
      <c r="H49896" s="2"/>
    </row>
    <row r="49897" spans="2:8">
      <c r="B49897" s="2" t="s">
        <v>50521</v>
      </c>
      <c r="C49897" s="2">
        <v>18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48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49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59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50526</v>
      </c>
      <c r="C49902" s="2">
        <v>57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50527</v>
      </c>
      <c r="C49903" s="2">
        <v>56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51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49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47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50531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36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50533</v>
      </c>
      <c r="C49909" s="2">
        <v>38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37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31</v>
      </c>
      <c r="D49911" s="2" t="s">
        <v>627</v>
      </c>
      <c r="E49911" s="2"/>
      <c r="F49911" s="2"/>
      <c r="G49911" s="2"/>
      <c r="H49911" s="2"/>
    </row>
    <row r="49912" spans="2:8">
      <c r="B49912" s="2" t="s">
        <v>50536</v>
      </c>
      <c r="C49912" s="2">
        <v>30</v>
      </c>
      <c r="D49912" s="2" t="s">
        <v>627</v>
      </c>
      <c r="E49912" s="2"/>
      <c r="F49912" s="2"/>
      <c r="G49912" s="2"/>
      <c r="H49912" s="2"/>
    </row>
    <row r="49913" spans="2:8">
      <c r="B49913" s="2" t="s">
        <v>50537</v>
      </c>
      <c r="C49913" s="2">
        <v>30</v>
      </c>
      <c r="D49913" s="2" t="s">
        <v>627</v>
      </c>
      <c r="E49913" s="2"/>
      <c r="F49913" s="2"/>
      <c r="G49913" s="2"/>
      <c r="H49913" s="2"/>
    </row>
    <row r="49914" spans="2:8">
      <c r="B49914" s="2" t="s">
        <v>50538</v>
      </c>
      <c r="C49914" s="2">
        <v>31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27</v>
      </c>
      <c r="D49915" s="2" t="s">
        <v>627</v>
      </c>
      <c r="E49915" s="2"/>
      <c r="F49915" s="2"/>
      <c r="G49915" s="2"/>
      <c r="H49915" s="2"/>
    </row>
    <row r="49916" spans="2:8">
      <c r="B49916" s="2" t="s">
        <v>50540</v>
      </c>
      <c r="C49916" s="2">
        <v>16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50541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50542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50543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50544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50545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50546</v>
      </c>
      <c r="C49922" s="2">
        <v>26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50547</v>
      </c>
      <c r="C49923" s="2">
        <v>26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50548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56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45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18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50554</v>
      </c>
      <c r="C49930" s="2">
        <v>54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50555</v>
      </c>
      <c r="C49931" s="2">
        <v>51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48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44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50559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50560</v>
      </c>
      <c r="C49936" s="2">
        <v>37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43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50562</v>
      </c>
      <c r="C49938" s="2">
        <v>43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50563</v>
      </c>
      <c r="C49939" s="2">
        <v>46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50564</v>
      </c>
      <c r="C49940" s="2">
        <v>51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15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50566</v>
      </c>
      <c r="C49942" s="2">
        <v>25</v>
      </c>
      <c r="D49942" s="2" t="s">
        <v>627</v>
      </c>
      <c r="E49942" s="2"/>
      <c r="F49942" s="2"/>
      <c r="G49942" s="2"/>
      <c r="H49942" s="2"/>
    </row>
    <row r="49943" spans="2:8">
      <c r="B49943" s="2" t="s">
        <v>50567</v>
      </c>
      <c r="C49943" s="2">
        <v>43</v>
      </c>
      <c r="D49943" s="2" t="s">
        <v>627</v>
      </c>
      <c r="E49943" s="2"/>
      <c r="F49943" s="2"/>
      <c r="G49943" s="2"/>
      <c r="H49943" s="2"/>
    </row>
    <row r="49944" spans="2:8">
      <c r="B49944" s="2" t="s">
        <v>50568</v>
      </c>
      <c r="C49944" s="2">
        <v>45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18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53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49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50573</v>
      </c>
      <c r="C49949" s="2">
        <v>41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50574</v>
      </c>
      <c r="C49950" s="2">
        <v>42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50575</v>
      </c>
      <c r="C49951" s="2">
        <v>40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50576</v>
      </c>
      <c r="C49952" s="2">
        <v>39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50577</v>
      </c>
      <c r="C49953" s="2">
        <v>52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50578</v>
      </c>
      <c r="C49954" s="2">
        <v>51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47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24</v>
      </c>
      <c r="D49956" s="2" t="s">
        <v>627</v>
      </c>
      <c r="E49956" s="2"/>
      <c r="F49956" s="2"/>
      <c r="G49956" s="2"/>
      <c r="H49956" s="2"/>
    </row>
    <row r="49957" spans="2:8">
      <c r="B49957" s="2" t="s">
        <v>50581</v>
      </c>
      <c r="C49957" s="2">
        <v>17</v>
      </c>
      <c r="D49957" s="2" t="s">
        <v>627</v>
      </c>
      <c r="E49957" s="2"/>
      <c r="F49957" s="2"/>
      <c r="G49957" s="2"/>
      <c r="H49957" s="2"/>
    </row>
    <row r="49958" spans="2:8">
      <c r="B49958" s="2" t="s">
        <v>50582</v>
      </c>
      <c r="C49958" s="2">
        <v>59</v>
      </c>
      <c r="D49958" s="2" t="s">
        <v>627</v>
      </c>
      <c r="E49958" s="2"/>
      <c r="F49958" s="2"/>
      <c r="G49958" s="2"/>
      <c r="H49958" s="2"/>
    </row>
    <row r="49959" spans="2:8">
      <c r="B49959" s="2" t="s">
        <v>50583</v>
      </c>
      <c r="C49959" s="2">
        <v>52</v>
      </c>
      <c r="D49959" s="2" t="s">
        <v>627</v>
      </c>
      <c r="E49959" s="2"/>
      <c r="F49959" s="2"/>
      <c r="G49959" s="2"/>
      <c r="H49959" s="2"/>
    </row>
    <row r="49960" spans="2:8">
      <c r="B49960" s="2" t="s">
        <v>50584</v>
      </c>
      <c r="C49960" s="2">
        <v>57</v>
      </c>
      <c r="D49960" s="2" t="s">
        <v>627</v>
      </c>
      <c r="E49960" s="2"/>
      <c r="F49960" s="2"/>
      <c r="G49960" s="2"/>
      <c r="H49960" s="2"/>
    </row>
    <row r="49961" spans="2:8">
      <c r="B49961" s="2" t="s">
        <v>50585</v>
      </c>
      <c r="C49961" s="2">
        <v>60</v>
      </c>
      <c r="D49961" s="2" t="s">
        <v>627</v>
      </c>
      <c r="E49961" s="2"/>
      <c r="F49961" s="2"/>
      <c r="G49961" s="2"/>
      <c r="H49961" s="2"/>
    </row>
    <row r="49962" spans="2:8">
      <c r="B49962" s="2" t="s">
        <v>50586</v>
      </c>
      <c r="C49962" s="2">
        <v>23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19</v>
      </c>
      <c r="D49963" s="2" t="s">
        <v>627</v>
      </c>
      <c r="E49963" s="2"/>
      <c r="F49963" s="2"/>
      <c r="G49963" s="2"/>
      <c r="H49963" s="2"/>
    </row>
    <row r="49964" spans="2:8">
      <c r="B49964" s="2" t="s">
        <v>50588</v>
      </c>
      <c r="C49964" s="2">
        <v>15</v>
      </c>
      <c r="D49964" s="2" t="s">
        <v>627</v>
      </c>
      <c r="E49964" s="2"/>
      <c r="F49964" s="2"/>
      <c r="G49964" s="2"/>
      <c r="H49964" s="2"/>
    </row>
    <row r="49965" spans="2:8">
      <c r="B49965" s="2" t="s">
        <v>50589</v>
      </c>
      <c r="C49965" s="2">
        <v>9</v>
      </c>
      <c r="D49965" s="2" t="s">
        <v>627</v>
      </c>
      <c r="E49965" s="2"/>
      <c r="F49965" s="2"/>
      <c r="G49965" s="2"/>
      <c r="H49965" s="2"/>
    </row>
    <row r="49966" spans="2:8">
      <c r="B49966" s="2" t="s">
        <v>50590</v>
      </c>
      <c r="C49966" s="2">
        <v>21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17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13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71</v>
      </c>
      <c r="D49970" s="2" t="s">
        <v>627</v>
      </c>
      <c r="E49970" s="2"/>
      <c r="F49970" s="2"/>
      <c r="G49970" s="2"/>
      <c r="H49970" s="2"/>
    </row>
    <row r="49971" spans="2:8">
      <c r="B49971" s="2" t="s">
        <v>50595</v>
      </c>
      <c r="C49971" s="2">
        <v>86</v>
      </c>
      <c r="D49971" s="2" t="s">
        <v>627</v>
      </c>
      <c r="E49971" s="2"/>
      <c r="F49971" s="2"/>
      <c r="G49971" s="2"/>
      <c r="H49971" s="2"/>
    </row>
    <row r="49972" spans="2:8">
      <c r="B49972" s="2" t="s">
        <v>50596</v>
      </c>
      <c r="C49972" s="2">
        <v>27</v>
      </c>
      <c r="D49972" s="2" t="s">
        <v>627</v>
      </c>
      <c r="E49972" s="2"/>
      <c r="F49972" s="2"/>
      <c r="G49972" s="2"/>
      <c r="H49972" s="2"/>
    </row>
    <row r="49973" spans="2:8">
      <c r="B49973" s="2" t="s">
        <v>50597</v>
      </c>
      <c r="C49973" s="2">
        <v>18</v>
      </c>
      <c r="D49973" s="2" t="s">
        <v>627</v>
      </c>
      <c r="E49973" s="2"/>
      <c r="F49973" s="2"/>
      <c r="G49973" s="2"/>
      <c r="H49973" s="2"/>
    </row>
    <row r="49974" spans="2:8">
      <c r="B49974" s="2" t="s">
        <v>50598</v>
      </c>
      <c r="C49974" s="2">
        <v>21</v>
      </c>
      <c r="D49974" s="2" t="s">
        <v>627</v>
      </c>
      <c r="E49974" s="2"/>
      <c r="F49974" s="2"/>
      <c r="G49974" s="2"/>
      <c r="H49974" s="2"/>
    </row>
    <row r="49975" spans="2:8">
      <c r="B49975" s="2" t="s">
        <v>50599</v>
      </c>
      <c r="C49975" s="2">
        <v>16</v>
      </c>
      <c r="D49975" s="2" t="s">
        <v>627</v>
      </c>
      <c r="E49975" s="2"/>
      <c r="F49975" s="2"/>
      <c r="G49975" s="2"/>
      <c r="H49975" s="2"/>
    </row>
    <row r="49976" spans="2:8">
      <c r="B49976" s="2" t="s">
        <v>50600</v>
      </c>
      <c r="C49976" s="2">
        <v>11</v>
      </c>
      <c r="D49976" s="2" t="s">
        <v>627</v>
      </c>
      <c r="E49976" s="2"/>
      <c r="F49976" s="2"/>
      <c r="G49976" s="2"/>
      <c r="H49976" s="2"/>
    </row>
    <row r="49977" spans="2:8">
      <c r="B49977" s="2" t="s">
        <v>50601</v>
      </c>
      <c r="C49977" s="2">
        <v>58</v>
      </c>
      <c r="D49977" s="2" t="s">
        <v>627</v>
      </c>
      <c r="E49977" s="2"/>
      <c r="F49977" s="2"/>
      <c r="G49977" s="2"/>
      <c r="H49977" s="2"/>
    </row>
    <row r="49978" spans="2:8">
      <c r="B49978" s="2" t="s">
        <v>50602</v>
      </c>
      <c r="C49978" s="2">
        <v>61</v>
      </c>
      <c r="D49978" s="2" t="s">
        <v>627</v>
      </c>
      <c r="E49978" s="2"/>
      <c r="F49978" s="2"/>
      <c r="G49978" s="2"/>
      <c r="H49978" s="2"/>
    </row>
    <row r="49979" spans="2:8">
      <c r="B49979" s="2" t="s">
        <v>50603</v>
      </c>
      <c r="C49979" s="2">
        <v>16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26</v>
      </c>
      <c r="D49981" s="2" t="s">
        <v>627</v>
      </c>
      <c r="E49981" s="2"/>
      <c r="F49981" s="2"/>
      <c r="G49981" s="2"/>
      <c r="H49981" s="2"/>
    </row>
    <row r="49982" spans="2:8">
      <c r="B49982" s="2" t="s">
        <v>50606</v>
      </c>
      <c r="C49982" s="2">
        <v>31</v>
      </c>
      <c r="D49982" s="2" t="s">
        <v>627</v>
      </c>
      <c r="E49982" s="2"/>
      <c r="F49982" s="2"/>
      <c r="G49982" s="2"/>
      <c r="H49982" s="2"/>
    </row>
    <row r="49983" spans="2:8">
      <c r="B49983" s="2" t="s">
        <v>50607</v>
      </c>
      <c r="C49983" s="2">
        <v>36</v>
      </c>
      <c r="D49983" s="2" t="s">
        <v>627</v>
      </c>
      <c r="E49983" s="2"/>
      <c r="F49983" s="2"/>
      <c r="G49983" s="2"/>
      <c r="H49983" s="2"/>
    </row>
    <row r="49984" spans="2:8">
      <c r="B49984" s="2" t="s">
        <v>50608</v>
      </c>
      <c r="C49984" s="2">
        <v>42</v>
      </c>
      <c r="D49984" s="2" t="s">
        <v>627</v>
      </c>
      <c r="E49984" s="2"/>
      <c r="F49984" s="2"/>
      <c r="G49984" s="2"/>
      <c r="H49984" s="2"/>
    </row>
    <row r="49985" spans="2:8">
      <c r="B49985" s="2" t="s">
        <v>50609</v>
      </c>
      <c r="C49985" s="2">
        <v>54</v>
      </c>
      <c r="D49985" s="2" t="s">
        <v>627</v>
      </c>
      <c r="E49985" s="2"/>
      <c r="F49985" s="2"/>
      <c r="G49985" s="2"/>
      <c r="H49985" s="2"/>
    </row>
    <row r="49986" spans="2:8">
      <c r="B49986" s="2" t="s">
        <v>50610</v>
      </c>
      <c r="C49986" s="2">
        <v>70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61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18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18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16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29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50616</v>
      </c>
      <c r="C49992" s="2">
        <v>31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50617</v>
      </c>
      <c r="C49993" s="2">
        <v>33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50618</v>
      </c>
      <c r="C49994" s="2">
        <v>33</v>
      </c>
      <c r="D49994" s="2" t="s">
        <v>627</v>
      </c>
      <c r="E49994" s="2"/>
      <c r="F49994" s="2"/>
      <c r="G49994" s="2"/>
      <c r="H49994" s="2"/>
    </row>
    <row r="49995" spans="2:8">
      <c r="B49995" s="2" t="s">
        <v>50619</v>
      </c>
      <c r="C49995" s="2">
        <v>35</v>
      </c>
      <c r="D49995" s="2" t="s">
        <v>627</v>
      </c>
      <c r="E49995" s="2"/>
      <c r="F49995" s="2"/>
      <c r="G49995" s="2"/>
      <c r="H49995" s="2"/>
    </row>
    <row r="49996" spans="2:8">
      <c r="B49996" s="2" t="s">
        <v>50620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21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11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50624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50625</v>
      </c>
      <c r="C50001" s="2">
        <v>42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41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34</v>
      </c>
      <c r="D50003" s="2" t="s">
        <v>627</v>
      </c>
      <c r="E50003" s="2"/>
      <c r="F50003" s="2"/>
      <c r="G50003" s="2"/>
      <c r="H50003" s="2"/>
    </row>
    <row r="50004" spans="2:8">
      <c r="B50004" s="2" t="s">
        <v>50628</v>
      </c>
      <c r="C50004" s="2">
        <v>46</v>
      </c>
      <c r="D50004" s="2" t="s">
        <v>627</v>
      </c>
      <c r="E50004" s="2"/>
      <c r="F50004" s="2"/>
      <c r="G50004" s="2"/>
      <c r="H50004" s="2"/>
    </row>
    <row r="50005" spans="2:8">
      <c r="B50005" s="2" t="s">
        <v>50629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21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50633</v>
      </c>
      <c r="C50009" s="2">
        <v>21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50634</v>
      </c>
      <c r="C50010" s="2">
        <v>21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50635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50639</v>
      </c>
      <c r="C50015" s="2">
        <v>46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50640</v>
      </c>
      <c r="C50016" s="2">
        <v>51</v>
      </c>
      <c r="D50016" s="2" t="s">
        <v>627</v>
      </c>
      <c r="E50016" s="2"/>
      <c r="F50016" s="2"/>
      <c r="G50016" s="2"/>
      <c r="H50016" s="2"/>
    </row>
    <row r="50017" spans="2:8">
      <c r="B50017" s="2" t="s">
        <v>50641</v>
      </c>
      <c r="C50017" s="2">
        <v>55</v>
      </c>
      <c r="D50017" s="2" t="s">
        <v>627</v>
      </c>
      <c r="E50017" s="2"/>
      <c r="F50017" s="2"/>
      <c r="G50017" s="2"/>
      <c r="H50017" s="2"/>
    </row>
    <row r="50018" spans="2:8">
      <c r="B50018" s="2" t="s">
        <v>50642</v>
      </c>
      <c r="C50018" s="2">
        <v>59</v>
      </c>
      <c r="D50018" s="2" t="s">
        <v>627</v>
      </c>
      <c r="E50018" s="2"/>
      <c r="F50018" s="2"/>
      <c r="G50018" s="2"/>
      <c r="H50018" s="2"/>
    </row>
    <row r="50019" spans="2:8">
      <c r="B50019" s="2" t="s">
        <v>50643</v>
      </c>
      <c r="C50019" s="2">
        <v>58</v>
      </c>
      <c r="D50019" s="2" t="s">
        <v>627</v>
      </c>
      <c r="E50019" s="2"/>
      <c r="F50019" s="2"/>
      <c r="G50019" s="2"/>
      <c r="H50019" s="2"/>
    </row>
    <row r="50020" spans="2:8">
      <c r="B50020" s="2" t="s">
        <v>50644</v>
      </c>
      <c r="C50020" s="2">
        <v>70</v>
      </c>
      <c r="D50020" s="2" t="s">
        <v>627</v>
      </c>
      <c r="E50020" s="2"/>
      <c r="F50020" s="2"/>
      <c r="G50020" s="2"/>
      <c r="H50020" s="2"/>
    </row>
    <row r="50021" spans="2:8">
      <c r="B50021" s="2" t="s">
        <v>50645</v>
      </c>
      <c r="C50021" s="2">
        <v>86</v>
      </c>
      <c r="D50021" s="2" t="s">
        <v>627</v>
      </c>
      <c r="E50021" s="2"/>
      <c r="F50021" s="2"/>
      <c r="G50021" s="2"/>
      <c r="H50021" s="2"/>
    </row>
    <row r="50022" spans="2:8">
      <c r="B50022" s="2" t="s">
        <v>50646</v>
      </c>
      <c r="C50022" s="2">
        <v>85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50647</v>
      </c>
      <c r="C50023" s="2">
        <v>42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50648</v>
      </c>
      <c r="C50024" s="2">
        <v>48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50649</v>
      </c>
      <c r="C50025" s="2">
        <v>53</v>
      </c>
      <c r="D50025" s="2" t="s">
        <v>627</v>
      </c>
      <c r="E50025" s="2"/>
      <c r="F50025" s="2"/>
      <c r="G50025" s="2"/>
      <c r="H50025" s="2"/>
    </row>
    <row r="50026" spans="2:8">
      <c r="B50026" s="2" t="s">
        <v>50650</v>
      </c>
      <c r="C50026" s="2">
        <v>32</v>
      </c>
      <c r="D50026" s="2" t="s">
        <v>627</v>
      </c>
      <c r="E50026" s="2"/>
      <c r="F50026" s="2"/>
      <c r="G50026" s="2"/>
      <c r="H50026" s="2"/>
    </row>
    <row r="50027" spans="2:8">
      <c r="B50027" s="2" t="s">
        <v>50651</v>
      </c>
      <c r="C50027" s="2">
        <v>37</v>
      </c>
      <c r="D50027" s="2" t="s">
        <v>627</v>
      </c>
      <c r="E50027" s="2"/>
      <c r="F50027" s="2"/>
      <c r="G50027" s="2"/>
      <c r="H50027" s="2"/>
    </row>
    <row r="50028" spans="2:8">
      <c r="B50028" s="2" t="s">
        <v>50652</v>
      </c>
      <c r="C50028" s="2">
        <v>40</v>
      </c>
      <c r="D50028" s="2" t="s">
        <v>627</v>
      </c>
      <c r="E50028" s="2"/>
      <c r="F50028" s="2"/>
      <c r="G50028" s="2"/>
      <c r="H50028" s="2"/>
    </row>
    <row r="50029" spans="2:8">
      <c r="B50029" s="2" t="s">
        <v>50653</v>
      </c>
      <c r="C50029" s="2">
        <v>42</v>
      </c>
      <c r="D50029" s="2" t="s">
        <v>627</v>
      </c>
      <c r="E50029" s="2"/>
      <c r="F50029" s="2"/>
      <c r="G50029" s="2"/>
      <c r="H50029" s="2"/>
    </row>
    <row r="50030" spans="2:8">
      <c r="B50030" s="2" t="s">
        <v>50654</v>
      </c>
      <c r="C50030" s="2">
        <v>44</v>
      </c>
      <c r="D50030" s="2" t="s">
        <v>627</v>
      </c>
      <c r="E50030" s="2"/>
      <c r="F50030" s="2"/>
      <c r="G50030" s="2"/>
      <c r="H50030" s="2"/>
    </row>
    <row r="50031" spans="2:8">
      <c r="B50031" s="2" t="s">
        <v>50655</v>
      </c>
      <c r="C50031" s="2">
        <v>46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50656</v>
      </c>
      <c r="C50032" s="2">
        <v>48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30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32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33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36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39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50662</v>
      </c>
      <c r="C50038" s="2">
        <v>44</v>
      </c>
      <c r="D50038" s="2" t="s">
        <v>627</v>
      </c>
      <c r="E50038" s="2"/>
      <c r="F50038" s="2"/>
      <c r="G50038" s="2"/>
      <c r="H50038" s="2"/>
    </row>
    <row r="50039" spans="2:8">
      <c r="B50039" s="2" t="s">
        <v>50663</v>
      </c>
      <c r="C50039" s="2">
        <v>48</v>
      </c>
      <c r="D50039" s="2" t="s">
        <v>627</v>
      </c>
      <c r="E50039" s="2"/>
      <c r="F50039" s="2"/>
      <c r="G50039" s="2"/>
      <c r="H50039" s="2"/>
    </row>
    <row r="50040" spans="2:8">
      <c r="B50040" s="2" t="s">
        <v>50664</v>
      </c>
      <c r="C50040" s="2">
        <v>54</v>
      </c>
      <c r="D50040" s="2" t="s">
        <v>627</v>
      </c>
      <c r="E50040" s="2"/>
      <c r="F50040" s="2"/>
      <c r="G50040" s="2"/>
      <c r="H50040" s="2"/>
    </row>
    <row r="50041" spans="2:8">
      <c r="B50041" s="2" t="s">
        <v>50665</v>
      </c>
      <c r="C50041" s="2">
        <v>37</v>
      </c>
      <c r="D50041" s="2" t="s">
        <v>627</v>
      </c>
      <c r="E50041" s="2"/>
      <c r="F50041" s="2"/>
      <c r="G50041" s="2"/>
      <c r="H50041" s="2"/>
    </row>
    <row r="50042" spans="2:8">
      <c r="B50042" s="2" t="s">
        <v>50666</v>
      </c>
      <c r="C50042" s="2">
        <v>40</v>
      </c>
      <c r="D50042" s="2" t="s">
        <v>627</v>
      </c>
      <c r="E50042" s="2"/>
      <c r="F50042" s="2"/>
      <c r="G50042" s="2"/>
      <c r="H50042" s="2"/>
    </row>
    <row r="50043" spans="2:8">
      <c r="B50043" s="2" t="s">
        <v>50667</v>
      </c>
      <c r="C50043" s="2">
        <v>39</v>
      </c>
      <c r="D50043" s="2" t="s">
        <v>627</v>
      </c>
      <c r="E50043" s="2"/>
      <c r="F50043" s="2"/>
      <c r="G50043" s="2"/>
      <c r="H50043" s="2"/>
    </row>
    <row r="50044" spans="2:8">
      <c r="B50044" s="2" t="s">
        <v>50668</v>
      </c>
      <c r="C50044" s="2">
        <v>40</v>
      </c>
      <c r="D50044" s="2" t="s">
        <v>627</v>
      </c>
      <c r="E50044" s="2"/>
      <c r="F50044" s="2"/>
      <c r="G50044" s="2"/>
      <c r="H50044" s="2"/>
    </row>
    <row r="50045" spans="2:8">
      <c r="B50045" s="2" t="s">
        <v>50669</v>
      </c>
      <c r="C50045" s="2">
        <v>41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46</v>
      </c>
      <c r="D50046" s="2" t="s">
        <v>627</v>
      </c>
      <c r="E50046" s="2"/>
      <c r="F50046" s="2"/>
      <c r="G50046" s="2"/>
      <c r="H50046" s="2"/>
    </row>
    <row r="50047" spans="2:8">
      <c r="B50047" s="2" t="s">
        <v>50671</v>
      </c>
      <c r="C50047" s="2">
        <v>55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50672</v>
      </c>
      <c r="C50048" s="2">
        <v>53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50673</v>
      </c>
      <c r="C50049" s="2">
        <v>60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63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66</v>
      </c>
      <c r="D50051" s="2" t="s">
        <v>627</v>
      </c>
      <c r="E50051" s="2"/>
      <c r="F50051" s="2"/>
      <c r="G50051" s="2"/>
      <c r="H50051" s="2"/>
    </row>
    <row r="50052" spans="2:8">
      <c r="B50052" s="2" t="s">
        <v>50676</v>
      </c>
      <c r="C50052" s="2">
        <v>47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47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45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50681</v>
      </c>
      <c r="C50057" s="2">
        <v>45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50682</v>
      </c>
      <c r="C50058" s="2">
        <v>40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50683</v>
      </c>
      <c r="C50059" s="2">
        <v>37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50684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50685</v>
      </c>
      <c r="C50061" s="2">
        <v>35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50686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50687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50688</v>
      </c>
      <c r="C50064" s="2">
        <v>31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50689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50690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50691</v>
      </c>
      <c r="C50067" s="2">
        <v>15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20</v>
      </c>
      <c r="D50068" s="2" t="s">
        <v>627</v>
      </c>
      <c r="E50068" s="2"/>
      <c r="F50068" s="2"/>
      <c r="G50068" s="2"/>
      <c r="H50068" s="2"/>
    </row>
    <row r="50069" spans="2:8">
      <c r="B50069" s="2" t="s">
        <v>50693</v>
      </c>
      <c r="C50069" s="2">
        <v>24</v>
      </c>
      <c r="D50069" s="2" t="s">
        <v>627</v>
      </c>
      <c r="E50069" s="2"/>
      <c r="F50069" s="2"/>
      <c r="G50069" s="2"/>
      <c r="H50069" s="2"/>
    </row>
    <row r="50070" spans="2:8">
      <c r="B50070" s="2" t="s">
        <v>50694</v>
      </c>
      <c r="C50070" s="2">
        <v>27</v>
      </c>
      <c r="D50070" s="2" t="s">
        <v>627</v>
      </c>
      <c r="E50070" s="2"/>
      <c r="F50070" s="2"/>
      <c r="G50070" s="2"/>
      <c r="H50070" s="2"/>
    </row>
    <row r="50071" spans="2:8">
      <c r="B50071" s="2" t="s">
        <v>50695</v>
      </c>
      <c r="C50071" s="2">
        <v>28</v>
      </c>
      <c r="D50071" s="2" t="s">
        <v>627</v>
      </c>
      <c r="E50071" s="2"/>
      <c r="F50071" s="2"/>
      <c r="G50071" s="2"/>
      <c r="H50071" s="2"/>
    </row>
    <row r="50072" spans="2:8">
      <c r="B50072" s="2" t="s">
        <v>50696</v>
      </c>
      <c r="C50072" s="2">
        <v>32</v>
      </c>
      <c r="D50072" s="2" t="s">
        <v>627</v>
      </c>
      <c r="E50072" s="2"/>
      <c r="F50072" s="2"/>
      <c r="G50072" s="2"/>
      <c r="H50072" s="2"/>
    </row>
    <row r="50073" spans="2:8">
      <c r="B50073" s="2" t="s">
        <v>50697</v>
      </c>
      <c r="C50073" s="2">
        <v>36</v>
      </c>
      <c r="D50073" s="2" t="s">
        <v>627</v>
      </c>
      <c r="E50073" s="2"/>
      <c r="F50073" s="2"/>
      <c r="G50073" s="2"/>
      <c r="H50073" s="2"/>
    </row>
    <row r="50074" spans="2:8">
      <c r="B50074" s="2" t="s">
        <v>50698</v>
      </c>
      <c r="C50074" s="2">
        <v>39</v>
      </c>
      <c r="D50074" s="2" t="s">
        <v>627</v>
      </c>
      <c r="E50074" s="2"/>
      <c r="F50074" s="2"/>
      <c r="G50074" s="2"/>
      <c r="H50074" s="2"/>
    </row>
    <row r="50075" spans="2:8">
      <c r="B50075" s="2" t="s">
        <v>50699</v>
      </c>
      <c r="C50075" s="2">
        <v>35</v>
      </c>
      <c r="D50075" s="2" t="s">
        <v>627</v>
      </c>
      <c r="E50075" s="2"/>
      <c r="F50075" s="2"/>
      <c r="G50075" s="2"/>
      <c r="H50075" s="2"/>
    </row>
    <row r="50076" spans="2:8">
      <c r="B50076" s="2" t="s">
        <v>50700</v>
      </c>
      <c r="C50076" s="2">
        <v>75</v>
      </c>
      <c r="D50076" s="2" t="s">
        <v>627</v>
      </c>
      <c r="E50076" s="2"/>
      <c r="F50076" s="2"/>
      <c r="G50076" s="2"/>
      <c r="H50076" s="2"/>
    </row>
    <row r="50077" spans="2:8">
      <c r="B50077" s="2" t="s">
        <v>50701</v>
      </c>
      <c r="C50077" s="2">
        <v>40</v>
      </c>
      <c r="D50077" s="2" t="s">
        <v>627</v>
      </c>
      <c r="E50077" s="2"/>
      <c r="F50077" s="2"/>
      <c r="G50077" s="2"/>
      <c r="H50077" s="2"/>
    </row>
    <row r="50078" spans="2:8">
      <c r="B50078" s="2" t="s">
        <v>50702</v>
      </c>
      <c r="C50078" s="2">
        <v>42</v>
      </c>
      <c r="D50078" s="2" t="s">
        <v>627</v>
      </c>
      <c r="E50078" s="2"/>
      <c r="F50078" s="2"/>
      <c r="G50078" s="2"/>
      <c r="H50078" s="2"/>
    </row>
    <row r="50079" spans="2:8">
      <c r="B50079" s="2" t="s">
        <v>50703</v>
      </c>
      <c r="C50079" s="2">
        <v>45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50704</v>
      </c>
      <c r="C50080" s="2">
        <v>51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50705</v>
      </c>
      <c r="C50081" s="2">
        <v>60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50706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50707</v>
      </c>
      <c r="C50083" s="2">
        <v>18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50709</v>
      </c>
      <c r="C50085" s="2">
        <v>21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15</v>
      </c>
      <c r="D50086" s="2" t="s">
        <v>627</v>
      </c>
      <c r="E50086" s="2"/>
      <c r="F50086" s="2"/>
      <c r="G50086" s="2"/>
      <c r="H50086" s="2"/>
    </row>
    <row r="50087" spans="2:8">
      <c r="B50087" s="2" t="s">
        <v>50711</v>
      </c>
      <c r="C50087" s="2">
        <v>28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23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16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50714</v>
      </c>
      <c r="C50090" s="2">
        <v>15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50715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50716</v>
      </c>
      <c r="C50092" s="2">
        <v>33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47</v>
      </c>
      <c r="D50093" s="2" t="s">
        <v>627</v>
      </c>
      <c r="E50093" s="2"/>
      <c r="F50093" s="2"/>
      <c r="G50093" s="2"/>
      <c r="H50093" s="2"/>
    </row>
    <row r="50094" spans="2:8">
      <c r="B50094" s="2" t="s">
        <v>50718</v>
      </c>
      <c r="C50094" s="2">
        <v>52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55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21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23</v>
      </c>
      <c r="D50097" s="2" t="s">
        <v>627</v>
      </c>
      <c r="E50097" s="2"/>
      <c r="F50097" s="2"/>
      <c r="G50097" s="2"/>
      <c r="H50097" s="2"/>
    </row>
    <row r="50098" spans="2:8">
      <c r="B50098" s="2" t="s">
        <v>50722</v>
      </c>
      <c r="C50098" s="2">
        <v>14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50723</v>
      </c>
      <c r="C50099" s="2">
        <v>16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50724</v>
      </c>
      <c r="C50100" s="2">
        <v>21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50725</v>
      </c>
      <c r="C50101" s="2">
        <v>46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50726</v>
      </c>
      <c r="C50102" s="2">
        <v>39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50727</v>
      </c>
      <c r="C50103" s="2">
        <v>37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50728</v>
      </c>
      <c r="C50104" s="2">
        <v>35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33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28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24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14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11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16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50738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50739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23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47</v>
      </c>
      <c r="D50117" s="2" t="s">
        <v>627</v>
      </c>
      <c r="E50117" s="2"/>
      <c r="F50117" s="2"/>
      <c r="G50117" s="2"/>
      <c r="H50117" s="2"/>
    </row>
    <row r="50118" spans="2:8">
      <c r="B50118" s="2" t="s">
        <v>50742</v>
      </c>
      <c r="C50118" s="2">
        <v>45</v>
      </c>
      <c r="D50118" s="2" t="s">
        <v>627</v>
      </c>
      <c r="E50118" s="2"/>
      <c r="F50118" s="2"/>
      <c r="G50118" s="2"/>
      <c r="H50118" s="2"/>
    </row>
    <row r="50119" spans="2:8">
      <c r="B50119" s="2" t="s">
        <v>50743</v>
      </c>
      <c r="C50119" s="2">
        <v>47</v>
      </c>
      <c r="D50119" s="2" t="s">
        <v>627</v>
      </c>
      <c r="E50119" s="2"/>
      <c r="F50119" s="2"/>
      <c r="G50119" s="2"/>
      <c r="H50119" s="2"/>
    </row>
    <row r="50120" spans="2:8">
      <c r="B50120" s="2" t="s">
        <v>50744</v>
      </c>
      <c r="C50120" s="2">
        <v>51</v>
      </c>
      <c r="D50120" s="2" t="s">
        <v>627</v>
      </c>
      <c r="E50120" s="2"/>
      <c r="F50120" s="2"/>
      <c r="G50120" s="2"/>
      <c r="H50120" s="2"/>
    </row>
    <row r="50121" spans="2:8">
      <c r="B50121" s="2" t="s">
        <v>50745</v>
      </c>
      <c r="C50121" s="2">
        <v>55</v>
      </c>
      <c r="D50121" s="2" t="s">
        <v>627</v>
      </c>
      <c r="E50121" s="2"/>
      <c r="F50121" s="2"/>
      <c r="G50121" s="2"/>
      <c r="H50121" s="2"/>
    </row>
    <row r="50122" spans="2:8">
      <c r="B50122" s="2" t="s">
        <v>50746</v>
      </c>
      <c r="C50122" s="2">
        <v>55</v>
      </c>
      <c r="D50122" s="2" t="s">
        <v>627</v>
      </c>
      <c r="E50122" s="2"/>
      <c r="F50122" s="2"/>
      <c r="G50122" s="2"/>
      <c r="H50122" s="2"/>
    </row>
    <row r="50123" spans="2:8">
      <c r="B50123" s="2" t="s">
        <v>50747</v>
      </c>
      <c r="C50123" s="2">
        <v>14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41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50751</v>
      </c>
      <c r="C50127" s="2">
        <v>43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50752</v>
      </c>
      <c r="C50128" s="2">
        <v>44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50753</v>
      </c>
      <c r="C50129" s="2">
        <v>39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50754</v>
      </c>
      <c r="C50130" s="2">
        <v>42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50755</v>
      </c>
      <c r="C50131" s="2">
        <v>45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50756</v>
      </c>
      <c r="C50132" s="2">
        <v>49</v>
      </c>
      <c r="D50132" s="2" t="s">
        <v>627</v>
      </c>
      <c r="E50132" s="2"/>
      <c r="F50132" s="2"/>
      <c r="G50132" s="2"/>
      <c r="H50132" s="2"/>
    </row>
    <row r="50133" spans="2:8">
      <c r="B50133" s="2" t="s">
        <v>50757</v>
      </c>
      <c r="C50133" s="2">
        <v>53</v>
      </c>
      <c r="D50133" s="2" t="s">
        <v>627</v>
      </c>
      <c r="E50133" s="2"/>
      <c r="F50133" s="2"/>
      <c r="G50133" s="2"/>
      <c r="H50133" s="2"/>
    </row>
    <row r="50134" spans="2:8">
      <c r="B50134" s="2" t="s">
        <v>50758</v>
      </c>
      <c r="C50134" s="2">
        <v>47</v>
      </c>
      <c r="D50134" s="2" t="s">
        <v>627</v>
      </c>
      <c r="E50134" s="2"/>
      <c r="F50134" s="2"/>
      <c r="G50134" s="2"/>
      <c r="H50134" s="2"/>
    </row>
    <row r="50135" spans="2:8">
      <c r="B50135" s="2" t="s">
        <v>50759</v>
      </c>
      <c r="C50135" s="2">
        <v>46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50760</v>
      </c>
      <c r="C50136" s="2">
        <v>46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50761</v>
      </c>
      <c r="C50137" s="2">
        <v>37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50762</v>
      </c>
      <c r="C50138" s="2">
        <v>36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50763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32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50765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50766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50768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50769</v>
      </c>
      <c r="C50145" s="2">
        <v>25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50770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50771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50772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50773</v>
      </c>
      <c r="C50149" s="2">
        <v>51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50774</v>
      </c>
      <c r="C50150" s="2">
        <v>48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50775</v>
      </c>
      <c r="C50151" s="2">
        <v>47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50776</v>
      </c>
      <c r="C50152" s="2">
        <v>47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24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50778</v>
      </c>
      <c r="C50154" s="2">
        <v>33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50780</v>
      </c>
      <c r="C50156" s="2">
        <v>51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50781</v>
      </c>
      <c r="C50157" s="2">
        <v>50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50782</v>
      </c>
      <c r="C50158" s="2">
        <v>45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50783</v>
      </c>
      <c r="C50159" s="2">
        <v>57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62</v>
      </c>
      <c r="D50160" s="2" t="s">
        <v>627</v>
      </c>
      <c r="E50160" s="2"/>
      <c r="F50160" s="2"/>
      <c r="G50160" s="2"/>
      <c r="H50160" s="2"/>
    </row>
    <row r="50161" spans="2:8">
      <c r="B50161" s="2" t="s">
        <v>50785</v>
      </c>
      <c r="C50161" s="2">
        <v>64</v>
      </c>
      <c r="D50161" s="2" t="s">
        <v>627</v>
      </c>
      <c r="E50161" s="2"/>
      <c r="F50161" s="2"/>
      <c r="G50161" s="2"/>
      <c r="H50161" s="2"/>
    </row>
    <row r="50162" spans="2:8">
      <c r="B50162" s="2" t="s">
        <v>50786</v>
      </c>
      <c r="C50162" s="2">
        <v>67</v>
      </c>
      <c r="D50162" s="2" t="s">
        <v>627</v>
      </c>
      <c r="E50162" s="2"/>
      <c r="F50162" s="2"/>
      <c r="G50162" s="2"/>
      <c r="H50162" s="2"/>
    </row>
    <row r="50163" spans="2:8">
      <c r="B50163" s="2" t="s">
        <v>50787</v>
      </c>
      <c r="C50163" s="2">
        <v>38</v>
      </c>
      <c r="D50163" s="2" t="s">
        <v>627</v>
      </c>
      <c r="E50163" s="2"/>
      <c r="F50163" s="2"/>
      <c r="G50163" s="2"/>
      <c r="H50163" s="2"/>
    </row>
    <row r="50164" spans="2:8">
      <c r="B50164" s="2" t="s">
        <v>50788</v>
      </c>
      <c r="C50164" s="2">
        <v>40</v>
      </c>
      <c r="D50164" s="2" t="s">
        <v>627</v>
      </c>
      <c r="E50164" s="2"/>
      <c r="F50164" s="2"/>
      <c r="G50164" s="2"/>
      <c r="H50164" s="2"/>
    </row>
    <row r="50165" spans="2:8">
      <c r="B50165" s="2" t="s">
        <v>50789</v>
      </c>
      <c r="C50165" s="2">
        <v>41</v>
      </c>
      <c r="D50165" s="2" t="s">
        <v>627</v>
      </c>
      <c r="E50165" s="2"/>
      <c r="F50165" s="2"/>
      <c r="G50165" s="2"/>
      <c r="H50165" s="2"/>
    </row>
    <row r="50166" spans="2:8">
      <c r="B50166" s="2" t="s">
        <v>50790</v>
      </c>
      <c r="C50166" s="2">
        <v>45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45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44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50793</v>
      </c>
      <c r="C50169" s="2">
        <v>42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50794</v>
      </c>
      <c r="C50170" s="2">
        <v>25</v>
      </c>
      <c r="D50170" s="2" t="s">
        <v>627</v>
      </c>
      <c r="E50170" s="2"/>
      <c r="F50170" s="2"/>
      <c r="G50170" s="2"/>
      <c r="H50170" s="2"/>
    </row>
    <row r="50171" spans="2:8">
      <c r="B50171" s="2" t="s">
        <v>50795</v>
      </c>
      <c r="C50171" s="2">
        <v>29</v>
      </c>
      <c r="D50171" s="2" t="s">
        <v>627</v>
      </c>
      <c r="E50171" s="2"/>
      <c r="F50171" s="2"/>
      <c r="G50171" s="2"/>
      <c r="H50171" s="2"/>
    </row>
    <row r="50172" spans="2:8">
      <c r="B50172" s="2" t="s">
        <v>50796</v>
      </c>
      <c r="C50172" s="2">
        <v>31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31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50798</v>
      </c>
      <c r="C50174" s="2">
        <v>32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34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50800</v>
      </c>
      <c r="C50176" s="2">
        <v>37</v>
      </c>
      <c r="D50176" s="2" t="s">
        <v>627</v>
      </c>
      <c r="E50176" s="2"/>
      <c r="F50176" s="2"/>
      <c r="G50176" s="2"/>
      <c r="H50176" s="2"/>
    </row>
    <row r="50177" spans="2:8">
      <c r="B50177" s="2" t="s">
        <v>50801</v>
      </c>
      <c r="C50177" s="2">
        <v>40</v>
      </c>
      <c r="D50177" s="2" t="s">
        <v>627</v>
      </c>
      <c r="E50177" s="2"/>
      <c r="F50177" s="2"/>
      <c r="G50177" s="2"/>
      <c r="H50177" s="2"/>
    </row>
    <row r="50178" spans="2:8">
      <c r="B50178" s="2" t="s">
        <v>50802</v>
      </c>
      <c r="C50178" s="2">
        <v>44</v>
      </c>
      <c r="D50178" s="2" t="s">
        <v>627</v>
      </c>
      <c r="E50178" s="2"/>
      <c r="F50178" s="2"/>
      <c r="G50178" s="2"/>
      <c r="H50178" s="2"/>
    </row>
    <row r="50179" spans="2:8">
      <c r="B50179" s="2" t="s">
        <v>50803</v>
      </c>
      <c r="C50179" s="2">
        <v>43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40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23</v>
      </c>
      <c r="D50184" s="2" t="s">
        <v>627</v>
      </c>
      <c r="E50184" s="2"/>
      <c r="F50184" s="2"/>
      <c r="G50184" s="2"/>
      <c r="H50184" s="2"/>
    </row>
    <row r="50185" spans="2:8">
      <c r="B50185" s="2" t="s">
        <v>50809</v>
      </c>
      <c r="C50185" s="2">
        <v>33</v>
      </c>
      <c r="D50185" s="2" t="s">
        <v>627</v>
      </c>
      <c r="E50185" s="2"/>
      <c r="F50185" s="2"/>
      <c r="G50185" s="2"/>
      <c r="H50185" s="2"/>
    </row>
    <row r="50186" spans="2:8">
      <c r="B50186" s="2" t="s">
        <v>50810</v>
      </c>
      <c r="C50186" s="2">
        <v>43</v>
      </c>
      <c r="D50186" s="2" t="s">
        <v>627</v>
      </c>
      <c r="E50186" s="2"/>
      <c r="F50186" s="2"/>
      <c r="G50186" s="2"/>
      <c r="H50186" s="2"/>
    </row>
    <row r="50187" spans="2:8">
      <c r="B50187" s="2" t="s">
        <v>50811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29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27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50815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50816</v>
      </c>
      <c r="C50192" s="2">
        <v>20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50817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17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15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11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37</v>
      </c>
      <c r="D50198" s="2" t="s">
        <v>627</v>
      </c>
      <c r="E50198" s="2"/>
      <c r="F50198" s="2"/>
      <c r="G50198" s="2"/>
      <c r="H50198" s="2"/>
    </row>
    <row r="50199" spans="2:8">
      <c r="B50199" s="2" t="s">
        <v>50823</v>
      </c>
      <c r="C50199" s="2">
        <v>40</v>
      </c>
      <c r="D50199" s="2" t="s">
        <v>627</v>
      </c>
      <c r="E50199" s="2"/>
      <c r="F50199" s="2"/>
      <c r="G50199" s="2"/>
      <c r="H50199" s="2"/>
    </row>
    <row r="50200" spans="2:8">
      <c r="B50200" s="2" t="s">
        <v>50824</v>
      </c>
      <c r="C50200" s="2">
        <v>10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11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46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50828</v>
      </c>
      <c r="C50204" s="2">
        <v>44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50829</v>
      </c>
      <c r="C50205" s="2">
        <v>42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50830</v>
      </c>
      <c r="C50206" s="2">
        <v>43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50831</v>
      </c>
      <c r="C50207" s="2">
        <v>11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50832</v>
      </c>
      <c r="C50208" s="2">
        <v>20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50833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65</v>
      </c>
      <c r="D50210" s="2" t="s">
        <v>627</v>
      </c>
      <c r="E50210" s="2"/>
      <c r="F50210" s="2"/>
      <c r="G50210" s="2"/>
      <c r="H50210" s="2"/>
    </row>
    <row r="50211" spans="2:8">
      <c r="B50211" s="2" t="s">
        <v>50835</v>
      </c>
      <c r="C50211" s="2">
        <v>72</v>
      </c>
      <c r="D50211" s="2" t="s">
        <v>627</v>
      </c>
      <c r="E50211" s="2"/>
      <c r="F50211" s="2"/>
      <c r="G50211" s="2"/>
      <c r="H50211" s="2"/>
    </row>
    <row r="50212" spans="2:8">
      <c r="B50212" s="2" t="s">
        <v>50836</v>
      </c>
      <c r="C50212" s="2">
        <v>11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23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50839</v>
      </c>
      <c r="C50215" s="2">
        <v>18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50840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65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59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55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26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50845</v>
      </c>
      <c r="C50221" s="2">
        <v>17</v>
      </c>
      <c r="D50221" s="2" t="s">
        <v>627</v>
      </c>
      <c r="E50221" s="2"/>
      <c r="F50221" s="2"/>
      <c r="G50221" s="2"/>
      <c r="H50221" s="2"/>
    </row>
    <row r="50222" spans="2:8">
      <c r="B50222" s="2" t="s">
        <v>50846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36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35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50849</v>
      </c>
      <c r="C50225" s="2">
        <v>33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50850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50851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50852</v>
      </c>
      <c r="C50228" s="2">
        <v>23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50853</v>
      </c>
      <c r="C50229" s="2">
        <v>18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50854</v>
      </c>
      <c r="C50230" s="2">
        <v>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28</v>
      </c>
      <c r="D50231" s="2" t="s">
        <v>627</v>
      </c>
      <c r="E50231" s="2"/>
      <c r="F50231" s="2"/>
      <c r="G50231" s="2"/>
      <c r="H50231" s="2"/>
    </row>
    <row r="50232" spans="2:8">
      <c r="B50232" s="2" t="s">
        <v>50856</v>
      </c>
      <c r="C50232" s="2">
        <v>31</v>
      </c>
      <c r="D50232" s="2" t="s">
        <v>627</v>
      </c>
      <c r="E50232" s="2"/>
      <c r="F50232" s="2"/>
      <c r="G50232" s="2"/>
      <c r="H50232" s="2"/>
    </row>
    <row r="50233" spans="2:8">
      <c r="B50233" s="2" t="s">
        <v>50857</v>
      </c>
      <c r="C50233" s="2">
        <v>32</v>
      </c>
      <c r="D50233" s="2" t="s">
        <v>627</v>
      </c>
      <c r="E50233" s="2"/>
      <c r="F50233" s="2"/>
      <c r="G50233" s="2"/>
      <c r="H50233" s="2"/>
    </row>
    <row r="50234" spans="2:8">
      <c r="B50234" s="2" t="s">
        <v>50858</v>
      </c>
      <c r="C50234" s="2">
        <v>37</v>
      </c>
      <c r="D50234" s="2" t="s">
        <v>627</v>
      </c>
      <c r="E50234" s="2"/>
      <c r="F50234" s="2"/>
      <c r="G50234" s="2"/>
      <c r="H50234" s="2"/>
    </row>
    <row r="50235" spans="2:8">
      <c r="B50235" s="2" t="s">
        <v>50859</v>
      </c>
      <c r="C50235" s="2">
        <v>41</v>
      </c>
      <c r="D50235" s="2" t="s">
        <v>627</v>
      </c>
      <c r="E50235" s="2"/>
      <c r="F50235" s="2"/>
      <c r="G50235" s="2"/>
      <c r="H50235" s="2"/>
    </row>
    <row r="50236" spans="2:8">
      <c r="B50236" s="2" t="s">
        <v>50860</v>
      </c>
      <c r="C50236" s="2">
        <v>46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50861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50862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50863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50864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50865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50866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50867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50868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50869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50870</v>
      </c>
      <c r="C50246" s="2">
        <v>19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18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18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17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50874</v>
      </c>
      <c r="C50250" s="2">
        <v>15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50875</v>
      </c>
      <c r="C50251" s="2">
        <v>43</v>
      </c>
      <c r="D50251" s="2" t="s">
        <v>627</v>
      </c>
      <c r="E50251" s="2"/>
      <c r="F50251" s="2"/>
      <c r="G50251" s="2"/>
      <c r="H50251" s="2"/>
    </row>
    <row r="50252" spans="2:8">
      <c r="B50252" s="2" t="s">
        <v>50876</v>
      </c>
      <c r="C50252" s="2">
        <v>48</v>
      </c>
      <c r="D50252" s="2" t="s">
        <v>627</v>
      </c>
      <c r="E50252" s="2"/>
      <c r="F50252" s="2"/>
      <c r="G50252" s="2"/>
      <c r="H50252" s="2"/>
    </row>
    <row r="50253" spans="2:8">
      <c r="B50253" s="2" t="s">
        <v>50877</v>
      </c>
      <c r="C50253" s="2">
        <v>52</v>
      </c>
      <c r="D50253" s="2" t="s">
        <v>627</v>
      </c>
      <c r="E50253" s="2"/>
      <c r="F50253" s="2"/>
      <c r="G50253" s="2"/>
      <c r="H50253" s="2"/>
    </row>
    <row r="50254" spans="2:8">
      <c r="B50254" s="2" t="s">
        <v>50878</v>
      </c>
      <c r="C50254" s="2">
        <v>56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50879</v>
      </c>
      <c r="C50255" s="2">
        <v>28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50880</v>
      </c>
      <c r="C50256" s="2">
        <v>40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50881</v>
      </c>
      <c r="C50257" s="2">
        <v>43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50882</v>
      </c>
      <c r="C50258" s="2">
        <v>45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50883</v>
      </c>
      <c r="C50259" s="2">
        <v>53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50884</v>
      </c>
      <c r="C50260" s="2">
        <v>49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50885</v>
      </c>
      <c r="C50261" s="2">
        <v>43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44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50888</v>
      </c>
      <c r="C50264" s="2">
        <v>39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50889</v>
      </c>
      <c r="C50265" s="2">
        <v>38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38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37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36</v>
      </c>
      <c r="D50268" s="2" t="s">
        <v>627</v>
      </c>
      <c r="E50268" s="2"/>
      <c r="F50268" s="2"/>
      <c r="G50268" s="2"/>
      <c r="H50268" s="2"/>
    </row>
    <row r="50269" spans="2:8">
      <c r="B50269" s="2" t="s">
        <v>50893</v>
      </c>
      <c r="C50269" s="2">
        <v>38</v>
      </c>
      <c r="D50269" s="2" t="s">
        <v>627</v>
      </c>
      <c r="E50269" s="2"/>
      <c r="F50269" s="2"/>
      <c r="G50269" s="2"/>
      <c r="H50269" s="2"/>
    </row>
    <row r="50270" spans="2:8">
      <c r="B50270" s="2" t="s">
        <v>50894</v>
      </c>
      <c r="C50270" s="2">
        <v>39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42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45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47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44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47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50900</v>
      </c>
      <c r="C50276" s="2">
        <v>43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50901</v>
      </c>
      <c r="C50277" s="2">
        <v>39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38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50904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50905</v>
      </c>
      <c r="C50281" s="2">
        <v>35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50906</v>
      </c>
      <c r="C50282" s="2">
        <v>22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18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43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42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43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50911</v>
      </c>
      <c r="C50287" s="2">
        <v>40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50912</v>
      </c>
      <c r="C50288" s="2">
        <v>36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50913</v>
      </c>
      <c r="C50289" s="2">
        <v>33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50914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50915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50916</v>
      </c>
      <c r="C50292" s="2">
        <v>30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50917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50918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50919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37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22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10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50924</v>
      </c>
      <c r="C50300" s="2">
        <v>27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50925</v>
      </c>
      <c r="C50301" s="2">
        <v>29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50926</v>
      </c>
      <c r="C50302" s="2">
        <v>29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50927</v>
      </c>
      <c r="C50303" s="2">
        <v>27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50928</v>
      </c>
      <c r="C50304" s="2">
        <v>27</v>
      </c>
      <c r="D50304" s="2" t="s">
        <v>627</v>
      </c>
      <c r="E50304" s="2"/>
      <c r="F50304" s="2"/>
      <c r="G50304" s="2"/>
      <c r="H50304" s="2"/>
    </row>
    <row r="50305" spans="2:8">
      <c r="B50305" s="2" t="s">
        <v>50929</v>
      </c>
      <c r="C50305" s="2">
        <v>32</v>
      </c>
      <c r="D50305" s="2" t="s">
        <v>627</v>
      </c>
      <c r="E50305" s="2"/>
      <c r="F50305" s="2"/>
      <c r="G50305" s="2"/>
      <c r="H50305" s="2"/>
    </row>
    <row r="50306" spans="2:8">
      <c r="B50306" s="2" t="s">
        <v>50930</v>
      </c>
      <c r="C50306" s="2">
        <v>35</v>
      </c>
      <c r="D50306" s="2" t="s">
        <v>627</v>
      </c>
      <c r="E50306" s="2"/>
      <c r="F50306" s="2"/>
      <c r="G50306" s="2"/>
      <c r="H50306" s="2"/>
    </row>
    <row r="50307" spans="2:8">
      <c r="B50307" s="2" t="s">
        <v>50931</v>
      </c>
      <c r="C50307" s="2">
        <v>39</v>
      </c>
      <c r="D50307" s="2" t="s">
        <v>627</v>
      </c>
      <c r="E50307" s="2"/>
      <c r="F50307" s="2"/>
      <c r="G50307" s="2"/>
      <c r="H50307" s="2"/>
    </row>
    <row r="50308" spans="2:8">
      <c r="B50308" s="2" t="s">
        <v>50932</v>
      </c>
      <c r="C50308" s="2">
        <v>41</v>
      </c>
      <c r="D50308" s="2" t="s">
        <v>627</v>
      </c>
      <c r="E50308" s="2"/>
      <c r="F50308" s="2"/>
      <c r="G50308" s="2"/>
      <c r="H50308" s="2"/>
    </row>
    <row r="50309" spans="2:8">
      <c r="B50309" s="2" t="s">
        <v>50933</v>
      </c>
      <c r="C50309" s="2">
        <v>43</v>
      </c>
      <c r="D50309" s="2" t="s">
        <v>627</v>
      </c>
      <c r="E50309" s="2"/>
      <c r="F50309" s="2"/>
      <c r="G50309" s="2"/>
      <c r="H50309" s="2"/>
    </row>
    <row r="50310" spans="2:8">
      <c r="B50310" s="2" t="s">
        <v>50934</v>
      </c>
      <c r="C50310" s="2">
        <v>27</v>
      </c>
      <c r="D50310" s="2" t="s">
        <v>627</v>
      </c>
      <c r="E50310" s="2"/>
      <c r="F50310" s="2"/>
      <c r="G50310" s="2"/>
      <c r="H50310" s="2"/>
    </row>
    <row r="50311" spans="2:8">
      <c r="B50311" s="2" t="s">
        <v>50935</v>
      </c>
      <c r="C50311" s="2">
        <v>21</v>
      </c>
      <c r="D50311" s="2" t="s">
        <v>627</v>
      </c>
      <c r="E50311" s="2"/>
      <c r="F50311" s="2"/>
      <c r="G50311" s="2"/>
      <c r="H50311" s="2"/>
    </row>
    <row r="50312" spans="2:8">
      <c r="B50312" s="2" t="s">
        <v>50936</v>
      </c>
      <c r="C50312" s="2">
        <v>28</v>
      </c>
      <c r="D50312" s="2" t="s">
        <v>627</v>
      </c>
      <c r="E50312" s="2"/>
      <c r="F50312" s="2"/>
      <c r="G50312" s="2"/>
      <c r="H50312" s="2"/>
    </row>
    <row r="50313" spans="2:8">
      <c r="B50313" s="2" t="s">
        <v>50937</v>
      </c>
      <c r="C50313" s="2">
        <v>19</v>
      </c>
      <c r="D50313" s="2" t="s">
        <v>627</v>
      </c>
      <c r="E50313" s="2"/>
      <c r="F50313" s="2"/>
      <c r="G50313" s="2"/>
      <c r="H50313" s="2"/>
    </row>
    <row r="50314" spans="2:8">
      <c r="B50314" s="2" t="s">
        <v>50938</v>
      </c>
      <c r="C50314" s="2">
        <v>20</v>
      </c>
      <c r="D50314" s="2" t="s">
        <v>627</v>
      </c>
      <c r="E50314" s="2"/>
      <c r="F50314" s="2"/>
      <c r="G50314" s="2"/>
      <c r="H50314" s="2"/>
    </row>
    <row r="50315" spans="2:8">
      <c r="B50315" s="2" t="s">
        <v>50939</v>
      </c>
      <c r="C50315" s="2">
        <v>35</v>
      </c>
      <c r="D50315" s="2" t="s">
        <v>627</v>
      </c>
      <c r="E50315" s="2"/>
      <c r="F50315" s="2"/>
      <c r="G50315" s="2"/>
      <c r="H50315" s="2"/>
    </row>
    <row r="50316" spans="2:8">
      <c r="B50316" s="2" t="s">
        <v>50940</v>
      </c>
      <c r="C50316" s="2">
        <v>39</v>
      </c>
      <c r="D50316" s="2" t="s">
        <v>627</v>
      </c>
      <c r="E50316" s="2"/>
      <c r="F50316" s="2"/>
      <c r="G50316" s="2"/>
      <c r="H50316" s="2"/>
    </row>
    <row r="50317" spans="2:8">
      <c r="B50317" s="2" t="s">
        <v>50941</v>
      </c>
      <c r="C50317" s="2">
        <v>56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49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46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46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14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63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50948</v>
      </c>
      <c r="C50324" s="2">
        <v>60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50949</v>
      </c>
      <c r="C50325" s="2">
        <v>58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50950</v>
      </c>
      <c r="C50326" s="2">
        <v>56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50951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50952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50953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20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15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10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14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11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20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50969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50970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50971</v>
      </c>
      <c r="C50347" s="2">
        <v>27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50972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50973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50974</v>
      </c>
      <c r="C50350" s="2">
        <v>13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50975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19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18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17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11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38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39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38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35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52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46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35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22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40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50993</v>
      </c>
      <c r="C50369" s="2">
        <v>32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41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39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37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50997</v>
      </c>
      <c r="C50373" s="2">
        <v>35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50998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50999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51000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51001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19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16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51004</v>
      </c>
      <c r="C50380" s="2">
        <v>12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51005</v>
      </c>
      <c r="C50381" s="2">
        <v>9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51006</v>
      </c>
      <c r="C50382" s="2">
        <v>59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65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15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29</v>
      </c>
      <c r="D50385" s="2" t="s">
        <v>627</v>
      </c>
      <c r="E50385" s="2"/>
      <c r="F50385" s="2"/>
      <c r="G50385" s="2"/>
      <c r="H50385" s="2"/>
    </row>
    <row r="50386" spans="2:8">
      <c r="B50386" s="2" t="s">
        <v>51010</v>
      </c>
      <c r="C50386" s="2">
        <v>37</v>
      </c>
      <c r="D50386" s="2" t="s">
        <v>627</v>
      </c>
      <c r="E50386" s="2"/>
      <c r="F50386" s="2"/>
      <c r="G50386" s="2"/>
      <c r="H50386" s="2"/>
    </row>
    <row r="50387" spans="2:8">
      <c r="B50387" s="2" t="s">
        <v>51011</v>
      </c>
      <c r="C50387" s="2">
        <v>43</v>
      </c>
      <c r="D50387" s="2" t="s">
        <v>627</v>
      </c>
      <c r="E50387" s="2"/>
      <c r="F50387" s="2"/>
      <c r="G50387" s="2"/>
      <c r="H50387" s="2"/>
    </row>
    <row r="50388" spans="2:8">
      <c r="B50388" s="2" t="s">
        <v>51012</v>
      </c>
      <c r="C50388" s="2">
        <v>13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22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51014</v>
      </c>
      <c r="C50390" s="2">
        <v>46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51015</v>
      </c>
      <c r="C50391" s="2">
        <v>38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51016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51017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51018</v>
      </c>
      <c r="C50394" s="2">
        <v>19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51019</v>
      </c>
      <c r="C50395" s="2">
        <v>19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17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16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19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28</v>
      </c>
      <c r="D50399" s="2" t="s">
        <v>627</v>
      </c>
      <c r="E50399" s="2"/>
      <c r="F50399" s="2"/>
      <c r="G50399" s="2"/>
      <c r="H50399" s="2"/>
    </row>
    <row r="50400" spans="2:8">
      <c r="B50400" s="2" t="s">
        <v>51024</v>
      </c>
      <c r="C50400" s="2">
        <v>31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51025</v>
      </c>
      <c r="C50401" s="2">
        <v>31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51026</v>
      </c>
      <c r="C50402" s="2">
        <v>31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33</v>
      </c>
      <c r="D50403" s="2" t="s">
        <v>627</v>
      </c>
      <c r="E50403" s="2"/>
      <c r="F50403" s="2"/>
      <c r="G50403" s="2"/>
      <c r="H50403" s="2"/>
    </row>
    <row r="50404" spans="2:8">
      <c r="B50404" s="2" t="s">
        <v>51028</v>
      </c>
      <c r="C50404" s="2">
        <v>35</v>
      </c>
      <c r="D50404" s="2" t="s">
        <v>627</v>
      </c>
      <c r="E50404" s="2"/>
      <c r="F50404" s="2"/>
      <c r="G50404" s="2"/>
      <c r="H50404" s="2"/>
    </row>
    <row r="50405" spans="2:8">
      <c r="B50405" s="2" t="s">
        <v>51029</v>
      </c>
      <c r="C50405" s="2">
        <v>37</v>
      </c>
      <c r="D50405" s="2" t="s">
        <v>627</v>
      </c>
      <c r="E50405" s="2"/>
      <c r="F50405" s="2"/>
      <c r="G50405" s="2"/>
      <c r="H50405" s="2"/>
    </row>
    <row r="50406" spans="2:8">
      <c r="B50406" s="2" t="s">
        <v>51030</v>
      </c>
      <c r="C50406" s="2">
        <v>39</v>
      </c>
      <c r="D50406" s="2" t="s">
        <v>627</v>
      </c>
      <c r="E50406" s="2"/>
      <c r="F50406" s="2"/>
      <c r="G50406" s="2"/>
      <c r="H50406" s="2"/>
    </row>
    <row r="50407" spans="2:8">
      <c r="B50407" s="2" t="s">
        <v>51031</v>
      </c>
      <c r="C50407" s="2">
        <v>42</v>
      </c>
      <c r="D50407" s="2" t="s">
        <v>627</v>
      </c>
      <c r="E50407" s="2"/>
      <c r="F50407" s="2"/>
      <c r="G50407" s="2"/>
      <c r="H50407" s="2"/>
    </row>
    <row r="50408" spans="2:8">
      <c r="B50408" s="2" t="s">
        <v>51032</v>
      </c>
      <c r="C50408" s="2">
        <v>12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51033</v>
      </c>
      <c r="C50409" s="2">
        <v>17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51034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51035</v>
      </c>
      <c r="C50411" s="2">
        <v>19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51036</v>
      </c>
      <c r="C50412" s="2">
        <v>40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51037</v>
      </c>
      <c r="C50413" s="2">
        <v>45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51038</v>
      </c>
      <c r="C50414" s="2">
        <v>49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51039</v>
      </c>
      <c r="C50415" s="2">
        <v>53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51040</v>
      </c>
      <c r="C50416" s="2">
        <v>11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51041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51042</v>
      </c>
      <c r="C50418" s="2">
        <v>51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50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51044</v>
      </c>
      <c r="C50420" s="2">
        <v>49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51045</v>
      </c>
      <c r="C50421" s="2">
        <v>67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51046</v>
      </c>
      <c r="C50422" s="2">
        <v>64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51047</v>
      </c>
      <c r="C50423" s="2">
        <v>41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51048</v>
      </c>
      <c r="C50424" s="2">
        <v>38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38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37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51051</v>
      </c>
      <c r="C50427" s="2">
        <v>36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51052</v>
      </c>
      <c r="C50428" s="2">
        <v>45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39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38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37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46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50</v>
      </c>
      <c r="D50435" s="2" t="s">
        <v>627</v>
      </c>
      <c r="E50435" s="2"/>
      <c r="F50435" s="2"/>
      <c r="G50435" s="2"/>
      <c r="H50435" s="2"/>
    </row>
    <row r="50436" spans="2:8">
      <c r="B50436" s="2" t="s">
        <v>51060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51061</v>
      </c>
      <c r="C50437" s="2">
        <v>35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51062</v>
      </c>
      <c r="C50438" s="2">
        <v>35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51063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51064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40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38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28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54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45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35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51071</v>
      </c>
      <c r="C50447" s="2">
        <v>16</v>
      </c>
      <c r="D50447" s="2" t="s">
        <v>627</v>
      </c>
      <c r="E50447" s="2"/>
      <c r="F50447" s="2"/>
      <c r="G50447" s="2"/>
      <c r="H50447" s="2"/>
    </row>
    <row r="50448" spans="2:8">
      <c r="B50448" s="2" t="s">
        <v>51072</v>
      </c>
      <c r="C50448" s="2">
        <v>12</v>
      </c>
      <c r="D50448" s="2" t="s">
        <v>627</v>
      </c>
      <c r="E50448" s="2"/>
      <c r="F50448" s="2"/>
      <c r="G50448" s="2"/>
      <c r="H50448" s="2"/>
    </row>
    <row r="50449" spans="2:8">
      <c r="B50449" s="2" t="s">
        <v>51073</v>
      </c>
      <c r="C50449" s="2">
        <v>9</v>
      </c>
      <c r="D50449" s="2" t="s">
        <v>627</v>
      </c>
      <c r="E50449" s="2"/>
      <c r="F50449" s="2"/>
      <c r="G50449" s="2"/>
      <c r="H50449" s="2"/>
    </row>
    <row r="50450" spans="2:8">
      <c r="B50450" s="2" t="s">
        <v>51074</v>
      </c>
      <c r="C50450" s="2">
        <v>10</v>
      </c>
      <c r="D50450" s="2" t="s">
        <v>627</v>
      </c>
      <c r="E50450" s="2"/>
      <c r="F50450" s="2"/>
      <c r="G50450" s="2"/>
      <c r="H50450" s="2"/>
    </row>
    <row r="50451" spans="2:8">
      <c r="B50451" s="2" t="s">
        <v>51075</v>
      </c>
      <c r="C50451" s="2">
        <v>21</v>
      </c>
      <c r="D50451" s="2" t="s">
        <v>627</v>
      </c>
      <c r="E50451" s="2"/>
      <c r="F50451" s="2"/>
      <c r="G50451" s="2"/>
      <c r="H50451" s="2"/>
    </row>
    <row r="50452" spans="2:8">
      <c r="B50452" s="2" t="s">
        <v>51076</v>
      </c>
      <c r="C50452" s="2">
        <v>33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10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51078</v>
      </c>
      <c r="C50454" s="2">
        <v>13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16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16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25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40</v>
      </c>
      <c r="D50460" s="2" t="s">
        <v>627</v>
      </c>
      <c r="E50460" s="2"/>
      <c r="F50460" s="2"/>
      <c r="G50460" s="2"/>
      <c r="H50460" s="2"/>
    </row>
    <row r="50461" spans="2:8">
      <c r="B50461" s="2" t="s">
        <v>51085</v>
      </c>
      <c r="C50461" s="2">
        <v>46</v>
      </c>
      <c r="D50461" s="2" t="s">
        <v>627</v>
      </c>
      <c r="E50461" s="2"/>
      <c r="F50461" s="2"/>
      <c r="G50461" s="2"/>
      <c r="H50461" s="2"/>
    </row>
    <row r="50462" spans="2:8">
      <c r="B50462" s="2" t="s">
        <v>51086</v>
      </c>
      <c r="C50462" s="2">
        <v>49</v>
      </c>
      <c r="D50462" s="2" t="s">
        <v>627</v>
      </c>
      <c r="E50462" s="2"/>
      <c r="F50462" s="2"/>
      <c r="G50462" s="2"/>
      <c r="H50462" s="2"/>
    </row>
    <row r="50463" spans="2:8">
      <c r="B50463" s="2" t="s">
        <v>51087</v>
      </c>
      <c r="C50463" s="2">
        <v>53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51088</v>
      </c>
      <c r="C50464" s="2">
        <v>57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51089</v>
      </c>
      <c r="C50465" s="2">
        <v>55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51090</v>
      </c>
      <c r="C50466" s="2">
        <v>53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51091</v>
      </c>
      <c r="C50467" s="2">
        <v>51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51092</v>
      </c>
      <c r="C50468" s="2">
        <v>50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51093</v>
      </c>
      <c r="C50469" s="2">
        <v>16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29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34</v>
      </c>
      <c r="D50471" s="2" t="s">
        <v>627</v>
      </c>
      <c r="E50471" s="2"/>
      <c r="F50471" s="2"/>
      <c r="G50471" s="2"/>
      <c r="H50471" s="2"/>
    </row>
    <row r="50472" spans="2:8">
      <c r="B50472" s="2" t="s">
        <v>51096</v>
      </c>
      <c r="C50472" s="2">
        <v>58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53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53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51099</v>
      </c>
      <c r="C50475" s="2">
        <v>50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51100</v>
      </c>
      <c r="C50476" s="2">
        <v>40</v>
      </c>
      <c r="D50476" s="2" t="s">
        <v>627</v>
      </c>
      <c r="E50476" s="2"/>
      <c r="F50476" s="2"/>
      <c r="G50476" s="2"/>
      <c r="H50476" s="2"/>
    </row>
    <row r="50477" spans="2:8">
      <c r="B50477" s="2" t="s">
        <v>51101</v>
      </c>
      <c r="C50477" s="2">
        <v>30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51102</v>
      </c>
      <c r="C50478" s="2">
        <v>16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51103</v>
      </c>
      <c r="C50479" s="2">
        <v>38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51104</v>
      </c>
      <c r="C50480" s="2">
        <v>40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51105</v>
      </c>
      <c r="C50481" s="2">
        <v>21</v>
      </c>
      <c r="D50481" s="2" t="s">
        <v>627</v>
      </c>
      <c r="E50481" s="2"/>
      <c r="F50481" s="2"/>
      <c r="G50481" s="2"/>
      <c r="H50481" s="2"/>
    </row>
    <row r="50482" spans="2:8">
      <c r="B50482" s="2" t="s">
        <v>51106</v>
      </c>
      <c r="C50482" s="2">
        <v>20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51107</v>
      </c>
      <c r="C50483" s="2">
        <v>17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51108</v>
      </c>
      <c r="C50484" s="2">
        <v>12</v>
      </c>
      <c r="D50484" s="2" t="s">
        <v>627</v>
      </c>
      <c r="E50484" s="2"/>
      <c r="F50484" s="2"/>
      <c r="G50484" s="2"/>
      <c r="H50484" s="2"/>
    </row>
    <row r="50485" spans="2:8">
      <c r="B50485" s="2" t="s">
        <v>51109</v>
      </c>
      <c r="C50485" s="2">
        <v>18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51110</v>
      </c>
      <c r="C50486" s="2">
        <v>25</v>
      </c>
      <c r="D50486" s="2" t="s">
        <v>627</v>
      </c>
      <c r="E50486" s="2"/>
      <c r="F50486" s="2"/>
      <c r="G50486" s="2"/>
      <c r="H50486" s="2"/>
    </row>
    <row r="50487" spans="2:8">
      <c r="B50487" s="2" t="s">
        <v>51111</v>
      </c>
      <c r="C50487" s="2">
        <v>29</v>
      </c>
      <c r="D50487" s="2" t="s">
        <v>627</v>
      </c>
      <c r="E50487" s="2"/>
      <c r="F50487" s="2"/>
      <c r="G50487" s="2"/>
      <c r="H50487" s="2"/>
    </row>
    <row r="50488" spans="2:8">
      <c r="B50488" s="2" t="s">
        <v>51112</v>
      </c>
      <c r="C50488" s="2">
        <v>24</v>
      </c>
      <c r="D50488" s="2" t="s">
        <v>627</v>
      </c>
      <c r="E50488" s="2"/>
      <c r="F50488" s="2"/>
      <c r="G50488" s="2"/>
      <c r="H50488" s="2"/>
    </row>
    <row r="50489" spans="2:8">
      <c r="B50489" s="2" t="s">
        <v>51113</v>
      </c>
      <c r="C50489" s="2">
        <v>19</v>
      </c>
      <c r="D50489" s="2" t="s">
        <v>627</v>
      </c>
      <c r="E50489" s="2"/>
      <c r="F50489" s="2"/>
      <c r="G50489" s="2"/>
      <c r="H50489" s="2"/>
    </row>
    <row r="50490" spans="2:8">
      <c r="B50490" s="2" t="s">
        <v>51114</v>
      </c>
      <c r="C50490" s="2">
        <v>39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36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51116</v>
      </c>
      <c r="C50492" s="2">
        <v>35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51117</v>
      </c>
      <c r="C50493" s="2">
        <v>34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51118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38</v>
      </c>
      <c r="D50496" s="2" t="s">
        <v>627</v>
      </c>
      <c r="E50496" s="2"/>
      <c r="F50496" s="2"/>
      <c r="G50496" s="2"/>
      <c r="H50496" s="2"/>
    </row>
    <row r="50497" spans="2:8">
      <c r="B50497" s="2" t="s">
        <v>51121</v>
      </c>
      <c r="C50497" s="2">
        <v>37</v>
      </c>
      <c r="D50497" s="2" t="s">
        <v>627</v>
      </c>
      <c r="E50497" s="2"/>
      <c r="F50497" s="2"/>
      <c r="G50497" s="2"/>
      <c r="H50497" s="2"/>
    </row>
    <row r="50498" spans="2:8">
      <c r="B50498" s="2" t="s">
        <v>51122</v>
      </c>
      <c r="C50498" s="2">
        <v>40</v>
      </c>
      <c r="D50498" s="2" t="s">
        <v>627</v>
      </c>
      <c r="E50498" s="2"/>
      <c r="F50498" s="2"/>
      <c r="G50498" s="2"/>
      <c r="H50498" s="2"/>
    </row>
    <row r="50499" spans="2:8">
      <c r="B50499" s="2" t="s">
        <v>51123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29</v>
      </c>
      <c r="D50501" s="2" t="s">
        <v>627</v>
      </c>
      <c r="E50501" s="2"/>
      <c r="F50501" s="2"/>
      <c r="G50501" s="2"/>
      <c r="H50501" s="2"/>
    </row>
    <row r="50502" spans="2:8">
      <c r="B50502" s="2" t="s">
        <v>51126</v>
      </c>
      <c r="C50502" s="2">
        <v>28</v>
      </c>
      <c r="D50502" s="2" t="s">
        <v>627</v>
      </c>
      <c r="E50502" s="2"/>
      <c r="F50502" s="2"/>
      <c r="G50502" s="2"/>
      <c r="H50502" s="2"/>
    </row>
    <row r="50503" spans="2:8">
      <c r="B50503" s="2" t="s">
        <v>51127</v>
      </c>
      <c r="C50503" s="2">
        <v>30</v>
      </c>
      <c r="D50503" s="2" t="s">
        <v>627</v>
      </c>
      <c r="E50503" s="2"/>
      <c r="F50503" s="2"/>
      <c r="G50503" s="2"/>
      <c r="H50503" s="2"/>
    </row>
    <row r="50504" spans="2:8">
      <c r="B50504" s="2" t="s">
        <v>51128</v>
      </c>
      <c r="C50504" s="2">
        <v>37</v>
      </c>
      <c r="D50504" s="2" t="s">
        <v>627</v>
      </c>
      <c r="E50504" s="2"/>
      <c r="F50504" s="2"/>
      <c r="G50504" s="2"/>
      <c r="H50504" s="2"/>
    </row>
    <row r="50505" spans="2:8">
      <c r="B50505" s="2" t="s">
        <v>51129</v>
      </c>
      <c r="C50505" s="2">
        <v>43</v>
      </c>
      <c r="D50505" s="2" t="s">
        <v>627</v>
      </c>
      <c r="E50505" s="2"/>
      <c r="F50505" s="2"/>
      <c r="G50505" s="2"/>
      <c r="H50505" s="2"/>
    </row>
    <row r="50506" spans="2:8">
      <c r="B50506" s="2" t="s">
        <v>51130</v>
      </c>
      <c r="C50506" s="2">
        <v>34</v>
      </c>
      <c r="D50506" s="2" t="s">
        <v>627</v>
      </c>
      <c r="E50506" s="2"/>
      <c r="F50506" s="2"/>
      <c r="G50506" s="2"/>
      <c r="H50506" s="2"/>
    </row>
    <row r="50507" spans="2:8">
      <c r="B50507" s="2" t="s">
        <v>51131</v>
      </c>
      <c r="C50507" s="2">
        <v>34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51132</v>
      </c>
      <c r="C50508" s="2">
        <v>37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51133</v>
      </c>
      <c r="C50509" s="2">
        <v>40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51134</v>
      </c>
      <c r="C50510" s="2">
        <v>43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51135</v>
      </c>
      <c r="C50511" s="2">
        <v>30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51136</v>
      </c>
      <c r="C50512" s="2">
        <v>28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51137</v>
      </c>
      <c r="C50513" s="2">
        <v>25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51138</v>
      </c>
      <c r="C50514" s="2">
        <v>32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33</v>
      </c>
      <c r="D50515" s="2" t="s">
        <v>627</v>
      </c>
      <c r="E50515" s="2"/>
      <c r="F50515" s="2"/>
      <c r="G50515" s="2"/>
      <c r="H50515" s="2"/>
    </row>
    <row r="50516" spans="2:8">
      <c r="B50516" s="2" t="s">
        <v>51140</v>
      </c>
      <c r="C50516" s="2">
        <v>34</v>
      </c>
      <c r="D50516" s="2" t="s">
        <v>627</v>
      </c>
      <c r="E50516" s="2"/>
      <c r="F50516" s="2"/>
      <c r="G50516" s="2"/>
      <c r="H50516" s="2"/>
    </row>
    <row r="50517" spans="2:8">
      <c r="B50517" s="2" t="s">
        <v>51141</v>
      </c>
      <c r="C50517" s="2">
        <v>36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51142</v>
      </c>
      <c r="C50518" s="2">
        <v>11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51143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51144</v>
      </c>
      <c r="C50520" s="2">
        <v>22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51145</v>
      </c>
      <c r="C50521" s="2">
        <v>26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51146</v>
      </c>
      <c r="C50522" s="2">
        <v>28</v>
      </c>
      <c r="D50522" s="2" t="s">
        <v>627</v>
      </c>
      <c r="E50522" s="2"/>
      <c r="F50522" s="2"/>
      <c r="G50522" s="2"/>
      <c r="H50522" s="2"/>
    </row>
    <row r="50523" spans="2:8">
      <c r="B50523" s="2" t="s">
        <v>51147</v>
      </c>
      <c r="C50523" s="2">
        <v>27</v>
      </c>
      <c r="D50523" s="2" t="s">
        <v>627</v>
      </c>
      <c r="E50523" s="2"/>
      <c r="F50523" s="2"/>
      <c r="G50523" s="2"/>
      <c r="H50523" s="2"/>
    </row>
    <row r="50524" spans="2:8">
      <c r="B50524" s="2" t="s">
        <v>51148</v>
      </c>
      <c r="C50524" s="2">
        <v>24</v>
      </c>
      <c r="D50524" s="2" t="s">
        <v>627</v>
      </c>
      <c r="E50524" s="2"/>
      <c r="F50524" s="2"/>
      <c r="G50524" s="2"/>
      <c r="H50524" s="2"/>
    </row>
    <row r="50525" spans="2:8">
      <c r="B50525" s="2" t="s">
        <v>51149</v>
      </c>
      <c r="C50525" s="2">
        <v>15</v>
      </c>
      <c r="D50525" s="2" t="s">
        <v>627</v>
      </c>
      <c r="E50525" s="2"/>
      <c r="F50525" s="2"/>
      <c r="G50525" s="2"/>
      <c r="H50525" s="2"/>
    </row>
    <row r="50526" spans="2:8">
      <c r="B50526" s="2" t="s">
        <v>51150</v>
      </c>
      <c r="C50526" s="2">
        <v>32</v>
      </c>
      <c r="D50526" s="2" t="s">
        <v>627</v>
      </c>
      <c r="E50526" s="2"/>
      <c r="F50526" s="2"/>
      <c r="G50526" s="2"/>
      <c r="H50526" s="2"/>
    </row>
    <row r="50527" spans="2:8">
      <c r="B50527" s="2" t="s">
        <v>51151</v>
      </c>
      <c r="C50527" s="2">
        <v>35</v>
      </c>
      <c r="D50527" s="2" t="s">
        <v>627</v>
      </c>
      <c r="E50527" s="2"/>
      <c r="F50527" s="2"/>
      <c r="G50527" s="2"/>
      <c r="H50527" s="2"/>
    </row>
    <row r="50528" spans="2:8">
      <c r="B50528" s="2" t="s">
        <v>51152</v>
      </c>
      <c r="C50528" s="2">
        <v>36</v>
      </c>
      <c r="D50528" s="2" t="s">
        <v>627</v>
      </c>
      <c r="E50528" s="2"/>
      <c r="F50528" s="2"/>
      <c r="G50528" s="2"/>
      <c r="H50528" s="2"/>
    </row>
    <row r="50529" spans="2:8">
      <c r="B50529" s="2" t="s">
        <v>51153</v>
      </c>
      <c r="C50529" s="2">
        <v>39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51154</v>
      </c>
      <c r="C50530" s="2">
        <v>34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51155</v>
      </c>
      <c r="C50531" s="2">
        <v>34</v>
      </c>
      <c r="D50531" s="2" t="s">
        <v>627</v>
      </c>
      <c r="E50531" s="2"/>
      <c r="F50531" s="2"/>
      <c r="G50531" s="2"/>
      <c r="H50531" s="2"/>
    </row>
    <row r="50532" spans="2:8">
      <c r="B50532" s="2" t="s">
        <v>51156</v>
      </c>
      <c r="C50532" s="2">
        <v>31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22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21</v>
      </c>
      <c r="D50534" s="2" t="s">
        <v>627</v>
      </c>
      <c r="E50534" s="2"/>
      <c r="F50534" s="2"/>
      <c r="G50534" s="2"/>
      <c r="H50534" s="2"/>
    </row>
    <row r="50535" spans="2:8">
      <c r="B50535" s="2" t="s">
        <v>51159</v>
      </c>
      <c r="C50535" s="2">
        <v>14</v>
      </c>
      <c r="D50535" s="2" t="s">
        <v>627</v>
      </c>
      <c r="E50535" s="2"/>
      <c r="F50535" s="2"/>
      <c r="G50535" s="2"/>
      <c r="H50535" s="2"/>
    </row>
    <row r="50536" spans="2:8">
      <c r="B50536" s="2" t="s">
        <v>51160</v>
      </c>
      <c r="C50536" s="2">
        <v>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10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13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16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21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51165</v>
      </c>
      <c r="C50541" s="2">
        <v>43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51166</v>
      </c>
      <c r="C50542" s="2">
        <v>35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51167</v>
      </c>
      <c r="C50543" s="2">
        <v>33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51168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51169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24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51175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51176</v>
      </c>
      <c r="C50552" s="2">
        <v>16</v>
      </c>
      <c r="D50552" s="2" t="s">
        <v>627</v>
      </c>
      <c r="E50552" s="2"/>
      <c r="F50552" s="2"/>
      <c r="G50552" s="2"/>
      <c r="H50552" s="2"/>
    </row>
    <row r="50553" spans="2:8">
      <c r="B50553" s="2" t="s">
        <v>51177</v>
      </c>
      <c r="C50553" s="2">
        <v>24</v>
      </c>
      <c r="D50553" s="2" t="s">
        <v>627</v>
      </c>
      <c r="E50553" s="2"/>
      <c r="F50553" s="2"/>
      <c r="G50553" s="2"/>
      <c r="H50553" s="2"/>
    </row>
    <row r="50554" spans="2:8">
      <c r="B50554" s="2" t="s">
        <v>51178</v>
      </c>
      <c r="C50554" s="2">
        <v>28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51179</v>
      </c>
      <c r="C50555" s="2">
        <v>33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51180</v>
      </c>
      <c r="C50556" s="2">
        <v>39</v>
      </c>
      <c r="D50556" s="2" t="s">
        <v>627</v>
      </c>
      <c r="E50556" s="2"/>
      <c r="F50556" s="2"/>
      <c r="G50556" s="2"/>
      <c r="H50556" s="2"/>
    </row>
    <row r="50557" spans="2:8">
      <c r="B50557" s="2" t="s">
        <v>51181</v>
      </c>
      <c r="C50557" s="2">
        <v>43</v>
      </c>
      <c r="D50557" s="2" t="s">
        <v>627</v>
      </c>
      <c r="E50557" s="2"/>
      <c r="F50557" s="2"/>
      <c r="G50557" s="2"/>
      <c r="H50557" s="2"/>
    </row>
    <row r="50558" spans="2:8">
      <c r="B50558" s="2" t="s">
        <v>51182</v>
      </c>
      <c r="C50558" s="2">
        <v>47</v>
      </c>
      <c r="D50558" s="2" t="s">
        <v>627</v>
      </c>
      <c r="E50558" s="2"/>
      <c r="F50558" s="2"/>
      <c r="G50558" s="2"/>
      <c r="H50558" s="2"/>
    </row>
    <row r="50559" spans="2:8">
      <c r="B50559" s="2" t="s">
        <v>51183</v>
      </c>
      <c r="C50559" s="2">
        <v>45</v>
      </c>
      <c r="D50559" s="2" t="s">
        <v>627</v>
      </c>
      <c r="E50559" s="2"/>
      <c r="F50559" s="2"/>
      <c r="G50559" s="2"/>
      <c r="H50559" s="2"/>
    </row>
    <row r="50560" spans="2:8">
      <c r="B50560" s="2" t="s">
        <v>51184</v>
      </c>
      <c r="C50560" s="2">
        <v>45</v>
      </c>
      <c r="D50560" s="2" t="s">
        <v>627</v>
      </c>
      <c r="E50560" s="2"/>
      <c r="F50560" s="2"/>
      <c r="G50560" s="2"/>
      <c r="H50560" s="2"/>
    </row>
    <row r="50561" spans="2:8">
      <c r="B50561" s="2" t="s">
        <v>51185</v>
      </c>
      <c r="C50561" s="2">
        <v>33</v>
      </c>
      <c r="D50561" s="2" t="s">
        <v>627</v>
      </c>
      <c r="E50561" s="2"/>
      <c r="F50561" s="2"/>
      <c r="G50561" s="2"/>
      <c r="H50561" s="2"/>
    </row>
    <row r="50562" spans="2:8">
      <c r="B50562" s="2" t="s">
        <v>51186</v>
      </c>
      <c r="C50562" s="2">
        <v>32</v>
      </c>
      <c r="D50562" s="2" t="s">
        <v>627</v>
      </c>
      <c r="E50562" s="2"/>
      <c r="F50562" s="2"/>
      <c r="G50562" s="2"/>
      <c r="H50562" s="2"/>
    </row>
    <row r="50563" spans="2:8">
      <c r="B50563" s="2" t="s">
        <v>51187</v>
      </c>
      <c r="C50563" s="2">
        <v>29</v>
      </c>
      <c r="D50563" s="2" t="s">
        <v>627</v>
      </c>
      <c r="E50563" s="2"/>
      <c r="F50563" s="2"/>
      <c r="G50563" s="2"/>
      <c r="H50563" s="2"/>
    </row>
    <row r="50564" spans="2:8">
      <c r="B50564" s="2" t="s">
        <v>51188</v>
      </c>
      <c r="C50564" s="2">
        <v>24</v>
      </c>
      <c r="D50564" s="2" t="s">
        <v>627</v>
      </c>
      <c r="E50564" s="2"/>
      <c r="F50564" s="2"/>
      <c r="G50564" s="2"/>
      <c r="H50564" s="2"/>
    </row>
    <row r="50565" spans="2:8">
      <c r="B50565" s="2" t="s">
        <v>51189</v>
      </c>
      <c r="C50565" s="2">
        <v>57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51190</v>
      </c>
      <c r="C50566" s="2">
        <v>56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51191</v>
      </c>
      <c r="C50567" s="2">
        <v>55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51192</v>
      </c>
      <c r="C50568" s="2">
        <v>21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51193</v>
      </c>
      <c r="C50569" s="2">
        <v>11</v>
      </c>
      <c r="D50569" s="2" t="s">
        <v>627</v>
      </c>
      <c r="E50569" s="2"/>
      <c r="F50569" s="2"/>
      <c r="G50569" s="2"/>
      <c r="H50569" s="2"/>
    </row>
    <row r="50570" spans="2:8">
      <c r="B50570" s="2" t="s">
        <v>51194</v>
      </c>
      <c r="C50570" s="2">
        <v>13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51195</v>
      </c>
      <c r="C50571" s="2">
        <v>15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51196</v>
      </c>
      <c r="C50572" s="2">
        <v>11</v>
      </c>
      <c r="D50572" s="2" t="s">
        <v>627</v>
      </c>
      <c r="E50572" s="2"/>
      <c r="F50572" s="2"/>
      <c r="G50572" s="2"/>
      <c r="H50572" s="2"/>
    </row>
    <row r="50573" spans="2:8">
      <c r="B50573" s="2" t="s">
        <v>51197</v>
      </c>
      <c r="C50573" s="2">
        <v>49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36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33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25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19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17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17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51206</v>
      </c>
      <c r="C50582" s="2">
        <v>16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51207</v>
      </c>
      <c r="C50583" s="2">
        <v>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51208</v>
      </c>
      <c r="C50584" s="2">
        <v>19</v>
      </c>
      <c r="D50584" s="2" t="s">
        <v>627</v>
      </c>
      <c r="E50584" s="2"/>
      <c r="F50584" s="2"/>
      <c r="G50584" s="2"/>
      <c r="H50584" s="2"/>
    </row>
    <row r="50585" spans="2:8">
      <c r="B50585" s="2" t="s">
        <v>51209</v>
      </c>
      <c r="C50585" s="2">
        <v>18</v>
      </c>
      <c r="D50585" s="2" t="s">
        <v>627</v>
      </c>
      <c r="E50585" s="2"/>
      <c r="F50585" s="2"/>
      <c r="G50585" s="2"/>
      <c r="H50585" s="2"/>
    </row>
    <row r="50586" spans="2:8">
      <c r="B50586" s="2" t="s">
        <v>51210</v>
      </c>
      <c r="C50586" s="2">
        <v>14</v>
      </c>
      <c r="D50586" s="2" t="s">
        <v>627</v>
      </c>
      <c r="E50586" s="2"/>
      <c r="F50586" s="2"/>
      <c r="G50586" s="2"/>
      <c r="H50586" s="2"/>
    </row>
    <row r="50587" spans="2:8">
      <c r="B50587" s="2" t="s">
        <v>51211</v>
      </c>
      <c r="C50587" s="2">
        <v>6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51212</v>
      </c>
      <c r="C50588" s="2">
        <v>11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51213</v>
      </c>
      <c r="C50589" s="2">
        <v>15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51214</v>
      </c>
      <c r="C50590" s="2">
        <v>20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51215</v>
      </c>
      <c r="C50591" s="2">
        <v>24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51216</v>
      </c>
      <c r="C50592" s="2">
        <v>27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30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34</v>
      </c>
      <c r="D50594" s="2" t="s">
        <v>627</v>
      </c>
      <c r="E50594" s="2"/>
      <c r="F50594" s="2"/>
      <c r="G50594" s="2"/>
      <c r="H50594" s="2"/>
    </row>
    <row r="50595" spans="2:8">
      <c r="B50595" s="2" t="s">
        <v>51219</v>
      </c>
      <c r="C50595" s="2">
        <v>38</v>
      </c>
      <c r="D50595" s="2" t="s">
        <v>627</v>
      </c>
      <c r="E50595" s="2"/>
      <c r="F50595" s="2"/>
      <c r="G50595" s="2"/>
      <c r="H50595" s="2"/>
    </row>
    <row r="50596" spans="2:8">
      <c r="B50596" s="2" t="s">
        <v>51220</v>
      </c>
      <c r="C50596" s="2">
        <v>44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51221</v>
      </c>
      <c r="C50597" s="2">
        <v>17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51222</v>
      </c>
      <c r="C50598" s="2">
        <v>11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28</v>
      </c>
      <c r="D50599" s="2" t="s">
        <v>627</v>
      </c>
      <c r="E50599" s="2"/>
      <c r="F50599" s="2"/>
      <c r="G50599" s="2"/>
      <c r="H50599" s="2"/>
    </row>
    <row r="50600" spans="2:8">
      <c r="B50600" s="2" t="s">
        <v>51224</v>
      </c>
      <c r="C50600" s="2">
        <v>28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24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22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46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51228</v>
      </c>
      <c r="C50604" s="2">
        <v>44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51229</v>
      </c>
      <c r="C50605" s="2">
        <v>41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15</v>
      </c>
      <c r="D50606" s="2" t="s">
        <v>627</v>
      </c>
      <c r="E50606" s="2"/>
      <c r="F50606" s="2"/>
      <c r="G50606" s="2"/>
      <c r="H50606" s="2"/>
    </row>
    <row r="50607" spans="2:8">
      <c r="B50607" s="2" t="s">
        <v>51231</v>
      </c>
      <c r="C50607" s="2">
        <v>14</v>
      </c>
      <c r="D50607" s="2" t="s">
        <v>627</v>
      </c>
      <c r="E50607" s="2"/>
      <c r="F50607" s="2"/>
      <c r="G50607" s="2"/>
      <c r="H50607" s="2"/>
    </row>
    <row r="50608" spans="2:8">
      <c r="B50608" s="2" t="s">
        <v>51232</v>
      </c>
      <c r="C50608" s="2">
        <v>48</v>
      </c>
      <c r="D50608" s="2" t="s">
        <v>627</v>
      </c>
      <c r="E50608" s="2"/>
      <c r="F50608" s="2"/>
      <c r="G50608" s="2"/>
      <c r="H50608" s="2"/>
    </row>
    <row r="50609" spans="2:8">
      <c r="B50609" s="2" t="s">
        <v>51233</v>
      </c>
      <c r="C50609" s="2">
        <v>48</v>
      </c>
      <c r="D50609" s="2" t="s">
        <v>627</v>
      </c>
      <c r="E50609" s="2"/>
      <c r="F50609" s="2"/>
      <c r="G50609" s="2"/>
      <c r="H50609" s="2"/>
    </row>
    <row r="50610" spans="2:8">
      <c r="B50610" s="2" t="s">
        <v>51234</v>
      </c>
      <c r="C50610" s="2">
        <v>50</v>
      </c>
      <c r="D50610" s="2" t="s">
        <v>627</v>
      </c>
      <c r="E50610" s="2"/>
      <c r="F50610" s="2"/>
      <c r="G50610" s="2"/>
      <c r="H50610" s="2"/>
    </row>
    <row r="50611" spans="2:8">
      <c r="B50611" s="2" t="s">
        <v>51235</v>
      </c>
      <c r="C50611" s="2">
        <v>55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51236</v>
      </c>
      <c r="C50612" s="2">
        <v>12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17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51240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51241</v>
      </c>
      <c r="C50617" s="2">
        <v>38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51242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24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19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51245</v>
      </c>
      <c r="C50621" s="2">
        <v>13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51246</v>
      </c>
      <c r="C50622" s="2">
        <v>34</v>
      </c>
      <c r="D50622" s="2" t="s">
        <v>627</v>
      </c>
      <c r="E50622" s="2"/>
      <c r="F50622" s="2"/>
      <c r="G50622" s="2"/>
      <c r="H50622" s="2"/>
    </row>
    <row r="50623" spans="2:8">
      <c r="B50623" s="2" t="s">
        <v>51247</v>
      </c>
      <c r="C50623" s="2">
        <v>32</v>
      </c>
      <c r="D50623" s="2" t="s">
        <v>627</v>
      </c>
      <c r="E50623" s="2"/>
      <c r="F50623" s="2"/>
      <c r="G50623" s="2"/>
      <c r="H50623" s="2"/>
    </row>
    <row r="50624" spans="2:8">
      <c r="B50624" s="2" t="s">
        <v>51248</v>
      </c>
      <c r="C50624" s="2">
        <v>32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34</v>
      </c>
      <c r="D50625" s="2" t="s">
        <v>627</v>
      </c>
      <c r="E50625" s="2"/>
      <c r="F50625" s="2"/>
      <c r="G50625" s="2"/>
      <c r="H50625" s="2"/>
    </row>
    <row r="50626" spans="2:8">
      <c r="B50626" s="2" t="s">
        <v>51250</v>
      </c>
      <c r="C50626" s="2">
        <v>42</v>
      </c>
      <c r="D50626" s="2" t="s">
        <v>627</v>
      </c>
      <c r="E50626" s="2"/>
      <c r="F50626" s="2"/>
      <c r="G50626" s="2"/>
      <c r="H50626" s="2"/>
    </row>
    <row r="50627" spans="2:8">
      <c r="B50627" s="2" t="s">
        <v>51251</v>
      </c>
      <c r="C50627" s="2">
        <v>21</v>
      </c>
      <c r="D50627" s="2" t="s">
        <v>627</v>
      </c>
      <c r="E50627" s="2"/>
      <c r="F50627" s="2"/>
      <c r="G50627" s="2"/>
      <c r="H50627" s="2"/>
    </row>
    <row r="50628" spans="2:8">
      <c r="B50628" s="2" t="s">
        <v>51252</v>
      </c>
      <c r="C50628" s="2">
        <v>9</v>
      </c>
      <c r="D50628" s="2" t="s">
        <v>627</v>
      </c>
      <c r="E50628" s="2"/>
      <c r="F50628" s="2"/>
      <c r="G50628" s="2"/>
      <c r="H50628" s="2"/>
    </row>
    <row r="50629" spans="2:8">
      <c r="B50629" s="2" t="s">
        <v>51253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33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34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51258</v>
      </c>
      <c r="C50634" s="2">
        <v>18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51259</v>
      </c>
      <c r="C50635" s="2">
        <v>41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51260</v>
      </c>
      <c r="C50636" s="2">
        <v>35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51261</v>
      </c>
      <c r="C50637" s="2">
        <v>33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33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28</v>
      </c>
      <c r="D50641" s="2" t="s">
        <v>627</v>
      </c>
      <c r="E50641" s="2"/>
      <c r="F50641" s="2"/>
      <c r="G50641" s="2"/>
      <c r="H50641" s="2"/>
    </row>
    <row r="50642" spans="2:8">
      <c r="B50642" s="2" t="s">
        <v>51266</v>
      </c>
      <c r="C50642" s="2">
        <v>30</v>
      </c>
      <c r="D50642" s="2" t="s">
        <v>627</v>
      </c>
      <c r="E50642" s="2"/>
      <c r="F50642" s="2"/>
      <c r="G50642" s="2"/>
      <c r="H50642" s="2"/>
    </row>
    <row r="50643" spans="2:8">
      <c r="B50643" s="2" t="s">
        <v>51267</v>
      </c>
      <c r="C50643" s="2">
        <v>28</v>
      </c>
      <c r="D50643" s="2" t="s">
        <v>627</v>
      </c>
      <c r="E50643" s="2"/>
      <c r="F50643" s="2"/>
      <c r="G50643" s="2"/>
      <c r="H50643" s="2"/>
    </row>
    <row r="50644" spans="2:8">
      <c r="B50644" s="2" t="s">
        <v>51268</v>
      </c>
      <c r="C50644" s="2">
        <v>38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37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38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39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51273</v>
      </c>
      <c r="C50649" s="2">
        <v>43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39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38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36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22</v>
      </c>
      <c r="D50654" s="2" t="s">
        <v>627</v>
      </c>
      <c r="E50654" s="2"/>
      <c r="F50654" s="2"/>
      <c r="G50654" s="2"/>
      <c r="H50654" s="2"/>
    </row>
    <row r="50655" spans="2:8">
      <c r="B50655" s="2" t="s">
        <v>51279</v>
      </c>
      <c r="C50655" s="2">
        <v>35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34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35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51282</v>
      </c>
      <c r="C50658" s="2">
        <v>36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51283</v>
      </c>
      <c r="C50659" s="2">
        <v>38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51284</v>
      </c>
      <c r="C50660" s="2">
        <v>42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51285</v>
      </c>
      <c r="C50661" s="2">
        <v>38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51286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51287</v>
      </c>
      <c r="C50663" s="2">
        <v>35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51288</v>
      </c>
      <c r="C50664" s="2">
        <v>53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44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22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23</v>
      </c>
      <c r="D50668" s="2" t="s">
        <v>627</v>
      </c>
      <c r="E50668" s="2"/>
      <c r="F50668" s="2"/>
      <c r="G50668" s="2"/>
      <c r="H50668" s="2"/>
    </row>
    <row r="50669" spans="2:8">
      <c r="B50669" s="2" t="s">
        <v>51293</v>
      </c>
      <c r="C50669" s="2">
        <v>19</v>
      </c>
      <c r="D50669" s="2" t="s">
        <v>627</v>
      </c>
      <c r="E50669" s="2"/>
      <c r="F50669" s="2"/>
      <c r="G50669" s="2"/>
      <c r="H50669" s="2"/>
    </row>
    <row r="50670" spans="2:8">
      <c r="B50670" s="2" t="s">
        <v>51294</v>
      </c>
      <c r="C50670" s="2">
        <v>20</v>
      </c>
      <c r="D50670" s="2" t="s">
        <v>627</v>
      </c>
      <c r="E50670" s="2"/>
      <c r="F50670" s="2"/>
      <c r="G50670" s="2"/>
      <c r="H50670" s="2"/>
    </row>
    <row r="50671" spans="2:8">
      <c r="B50671" s="2" t="s">
        <v>51295</v>
      </c>
      <c r="C50671" s="2">
        <v>16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51296</v>
      </c>
      <c r="C50672" s="2">
        <v>12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51297</v>
      </c>
      <c r="C50673" s="2">
        <v>13</v>
      </c>
      <c r="D50673" s="2" t="s">
        <v>627</v>
      </c>
      <c r="E50673" s="2"/>
      <c r="F50673" s="2"/>
      <c r="G50673" s="2"/>
      <c r="H50673" s="2"/>
    </row>
    <row r="50674" spans="2:8">
      <c r="B50674" s="2" t="s">
        <v>51298</v>
      </c>
      <c r="C50674" s="2">
        <v>13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51299</v>
      </c>
      <c r="C50675" s="2">
        <v>34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51300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32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15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17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18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41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37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32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29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51311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51312</v>
      </c>
      <c r="C50688" s="2">
        <v>32</v>
      </c>
      <c r="D50688" s="2" t="s">
        <v>627</v>
      </c>
      <c r="E50688" s="2"/>
      <c r="F50688" s="2"/>
      <c r="G50688" s="2"/>
      <c r="H50688" s="2"/>
    </row>
    <row r="50689" spans="2:8">
      <c r="B50689" s="2" t="s">
        <v>51313</v>
      </c>
      <c r="C50689" s="2">
        <v>36</v>
      </c>
      <c r="D50689" s="2" t="s">
        <v>627</v>
      </c>
      <c r="E50689" s="2"/>
      <c r="F50689" s="2"/>
      <c r="G50689" s="2"/>
      <c r="H50689" s="2"/>
    </row>
    <row r="50690" spans="2:8">
      <c r="B50690" s="2" t="s">
        <v>51314</v>
      </c>
      <c r="C50690" s="2">
        <v>33</v>
      </c>
      <c r="D50690" s="2" t="s">
        <v>627</v>
      </c>
      <c r="E50690" s="2"/>
      <c r="F50690" s="2"/>
      <c r="G50690" s="2"/>
      <c r="H50690" s="2"/>
    </row>
    <row r="50691" spans="2:8">
      <c r="B50691" s="2" t="s">
        <v>51315</v>
      </c>
      <c r="C50691" s="2">
        <v>22</v>
      </c>
      <c r="D50691" s="2" t="s">
        <v>627</v>
      </c>
      <c r="E50691" s="2"/>
      <c r="F50691" s="2"/>
      <c r="G50691" s="2"/>
      <c r="H50691" s="2"/>
    </row>
    <row r="50692" spans="2:8">
      <c r="B50692" s="2" t="s">
        <v>51316</v>
      </c>
      <c r="C50692" s="2">
        <v>14</v>
      </c>
      <c r="D50692" s="2" t="s">
        <v>627</v>
      </c>
      <c r="E50692" s="2"/>
      <c r="F50692" s="2"/>
      <c r="G50692" s="2"/>
      <c r="H50692" s="2"/>
    </row>
    <row r="50693" spans="2:8">
      <c r="B50693" s="2" t="s">
        <v>51317</v>
      </c>
      <c r="C50693" s="2">
        <v>10</v>
      </c>
      <c r="D50693" s="2" t="s">
        <v>627</v>
      </c>
      <c r="E50693" s="2"/>
      <c r="F50693" s="2"/>
      <c r="G50693" s="2"/>
      <c r="H50693" s="2"/>
    </row>
    <row r="50694" spans="2:8">
      <c r="B50694" s="2" t="s">
        <v>51318</v>
      </c>
      <c r="C50694" s="2">
        <v>12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19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20</v>
      </c>
      <c r="D50697" s="2" t="s">
        <v>627</v>
      </c>
      <c r="E50697" s="2"/>
      <c r="F50697" s="2"/>
      <c r="G50697" s="2"/>
      <c r="H50697" s="2"/>
    </row>
    <row r="50698" spans="2:8">
      <c r="B50698" s="2" t="s">
        <v>51322</v>
      </c>
      <c r="C50698" s="2">
        <v>18</v>
      </c>
      <c r="D50698" s="2" t="s">
        <v>627</v>
      </c>
      <c r="E50698" s="2"/>
      <c r="F50698" s="2"/>
      <c r="G50698" s="2"/>
      <c r="H50698" s="2"/>
    </row>
    <row r="50699" spans="2:8">
      <c r="B50699" s="2" t="s">
        <v>51323</v>
      </c>
      <c r="C50699" s="2">
        <v>14</v>
      </c>
      <c r="D50699" s="2" t="s">
        <v>627</v>
      </c>
      <c r="E50699" s="2"/>
      <c r="F50699" s="2"/>
      <c r="G50699" s="2"/>
      <c r="H50699" s="2"/>
    </row>
    <row r="50700" spans="2:8">
      <c r="B50700" s="2" t="s">
        <v>51324</v>
      </c>
      <c r="C50700" s="2">
        <v>18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51326</v>
      </c>
      <c r="C50702" s="2">
        <v>43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51327</v>
      </c>
      <c r="C50703" s="2">
        <v>37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51328</v>
      </c>
      <c r="C50704" s="2">
        <v>37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51329</v>
      </c>
      <c r="C50705" s="2">
        <v>37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51330</v>
      </c>
      <c r="C50706" s="2">
        <v>44</v>
      </c>
      <c r="D50706" s="2" t="s">
        <v>627</v>
      </c>
      <c r="E50706" s="2"/>
      <c r="F50706" s="2"/>
      <c r="G50706" s="2"/>
      <c r="H50706" s="2"/>
    </row>
    <row r="50707" spans="2:8">
      <c r="B50707" s="2" t="s">
        <v>51331</v>
      </c>
      <c r="C50707" s="2">
        <v>45</v>
      </c>
      <c r="D50707" s="2" t="s">
        <v>627</v>
      </c>
      <c r="E50707" s="2"/>
      <c r="F50707" s="2"/>
      <c r="G50707" s="2"/>
      <c r="H50707" s="2"/>
    </row>
    <row r="50708" spans="2:8">
      <c r="B50708" s="2" t="s">
        <v>51332</v>
      </c>
      <c r="C50708" s="2">
        <v>43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51333</v>
      </c>
      <c r="C50709" s="2">
        <v>36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51334</v>
      </c>
      <c r="C50710" s="2">
        <v>35</v>
      </c>
      <c r="D50710" s="2" t="s">
        <v>627</v>
      </c>
      <c r="E50710" s="2"/>
      <c r="F50710" s="2"/>
      <c r="G50710" s="2"/>
      <c r="H50710" s="2"/>
    </row>
    <row r="50711" spans="2:8">
      <c r="B50711" s="2" t="s">
        <v>51335</v>
      </c>
      <c r="C50711" s="2">
        <v>18</v>
      </c>
      <c r="D50711" s="2" t="s">
        <v>627</v>
      </c>
      <c r="E50711" s="2"/>
      <c r="F50711" s="2"/>
      <c r="G50711" s="2"/>
      <c r="H50711" s="2"/>
    </row>
    <row r="50712" spans="2:8">
      <c r="B50712" s="2" t="s">
        <v>51336</v>
      </c>
      <c r="C50712" s="2">
        <v>51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36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51338</v>
      </c>
      <c r="C50714" s="2">
        <v>34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51339</v>
      </c>
      <c r="C50715" s="2">
        <v>32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32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33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42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39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34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51346</v>
      </c>
      <c r="C50722" s="2">
        <v>26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51347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24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26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18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51357</v>
      </c>
      <c r="C50733" s="2">
        <v>33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51358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51359</v>
      </c>
      <c r="C50735" s="2">
        <v>34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51360</v>
      </c>
      <c r="C50736" s="2">
        <v>34</v>
      </c>
      <c r="D50736" s="2" t="s">
        <v>627</v>
      </c>
      <c r="E50736" s="2"/>
      <c r="F50736" s="2"/>
      <c r="G50736" s="2"/>
      <c r="H50736" s="2"/>
    </row>
    <row r="50737" spans="2:8">
      <c r="B50737" s="2" t="s">
        <v>51361</v>
      </c>
      <c r="C50737" s="2">
        <v>31</v>
      </c>
      <c r="D50737" s="2" t="s">
        <v>627</v>
      </c>
      <c r="E50737" s="2"/>
      <c r="F50737" s="2"/>
      <c r="G50737" s="2"/>
      <c r="H50737" s="2"/>
    </row>
    <row r="50738" spans="2:8">
      <c r="B50738" s="2" t="s">
        <v>51362</v>
      </c>
      <c r="C50738" s="2">
        <v>30</v>
      </c>
      <c r="D50738" s="2" t="s">
        <v>627</v>
      </c>
      <c r="E50738" s="2"/>
      <c r="F50738" s="2"/>
      <c r="G50738" s="2"/>
      <c r="H50738" s="2"/>
    </row>
    <row r="50739" spans="2:8">
      <c r="B50739" s="2" t="s">
        <v>51363</v>
      </c>
      <c r="C50739" s="2">
        <v>30</v>
      </c>
      <c r="D50739" s="2" t="s">
        <v>627</v>
      </c>
      <c r="E50739" s="2"/>
      <c r="F50739" s="2"/>
      <c r="G50739" s="2"/>
      <c r="H50739" s="2"/>
    </row>
    <row r="50740" spans="2:8">
      <c r="B50740" s="2" t="s">
        <v>51364</v>
      </c>
      <c r="C50740" s="2">
        <v>30</v>
      </c>
      <c r="D50740" s="2" t="s">
        <v>627</v>
      </c>
      <c r="E50740" s="2"/>
      <c r="F50740" s="2"/>
      <c r="G50740" s="2"/>
      <c r="H50740" s="2"/>
    </row>
    <row r="50741" spans="2:8">
      <c r="B50741" s="2" t="s">
        <v>51365</v>
      </c>
      <c r="C50741" s="2">
        <v>31</v>
      </c>
      <c r="D50741" s="2" t="s">
        <v>627</v>
      </c>
      <c r="E50741" s="2"/>
      <c r="F50741" s="2"/>
      <c r="G50741" s="2"/>
      <c r="H50741" s="2"/>
    </row>
    <row r="50742" spans="2:8">
      <c r="B50742" s="2" t="s">
        <v>51366</v>
      </c>
      <c r="C50742" s="2">
        <v>32</v>
      </c>
      <c r="D50742" s="2" t="s">
        <v>627</v>
      </c>
      <c r="E50742" s="2"/>
      <c r="F50742" s="2"/>
      <c r="G50742" s="2"/>
      <c r="H50742" s="2"/>
    </row>
    <row r="50743" spans="2:8">
      <c r="B50743" s="2" t="s">
        <v>51367</v>
      </c>
      <c r="C50743" s="2">
        <v>35</v>
      </c>
      <c r="D50743" s="2" t="s">
        <v>627</v>
      </c>
      <c r="E50743" s="2"/>
      <c r="F50743" s="2"/>
      <c r="G50743" s="2"/>
      <c r="H50743" s="2"/>
    </row>
    <row r="50744" spans="2:8">
      <c r="B50744" s="2" t="s">
        <v>51368</v>
      </c>
      <c r="C50744" s="2">
        <v>36</v>
      </c>
      <c r="D50744" s="2" t="s">
        <v>627</v>
      </c>
      <c r="E50744" s="2"/>
      <c r="F50744" s="2"/>
      <c r="G50744" s="2"/>
      <c r="H50744" s="2"/>
    </row>
    <row r="50745" spans="2:8">
      <c r="B50745" s="2" t="s">
        <v>51369</v>
      </c>
      <c r="C50745" s="2">
        <v>40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51370</v>
      </c>
      <c r="C50746" s="2">
        <v>43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51371</v>
      </c>
      <c r="C50747" s="2">
        <v>31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51372</v>
      </c>
      <c r="C50748" s="2">
        <v>31</v>
      </c>
      <c r="D50748" s="2" t="s">
        <v>627</v>
      </c>
      <c r="E50748" s="2"/>
      <c r="F50748" s="2"/>
      <c r="G50748" s="2"/>
      <c r="H50748" s="2"/>
    </row>
    <row r="50749" spans="2:8">
      <c r="B50749" s="2" t="s">
        <v>51373</v>
      </c>
      <c r="C50749" s="2">
        <v>31</v>
      </c>
      <c r="D50749" s="2" t="s">
        <v>627</v>
      </c>
      <c r="E50749" s="2"/>
      <c r="F50749" s="2"/>
      <c r="G50749" s="2"/>
      <c r="H50749" s="2"/>
    </row>
    <row r="50750" spans="2:8">
      <c r="B50750" s="2" t="s">
        <v>51374</v>
      </c>
      <c r="C50750" s="2">
        <v>28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51375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51376</v>
      </c>
      <c r="C50752" s="2">
        <v>31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51377</v>
      </c>
      <c r="C50753" s="2">
        <v>25</v>
      </c>
      <c r="D50753" s="2" t="s">
        <v>627</v>
      </c>
      <c r="E50753" s="2"/>
      <c r="F50753" s="2"/>
      <c r="G50753" s="2"/>
      <c r="H50753" s="2"/>
    </row>
    <row r="50754" spans="2:8">
      <c r="B50754" s="2" t="s">
        <v>51378</v>
      </c>
      <c r="C50754" s="2">
        <v>21</v>
      </c>
      <c r="D50754" s="2" t="s">
        <v>627</v>
      </c>
      <c r="E50754" s="2"/>
      <c r="F50754" s="2"/>
      <c r="G50754" s="2"/>
      <c r="H50754" s="2"/>
    </row>
    <row r="50755" spans="2:8">
      <c r="B50755" s="2" t="s">
        <v>51379</v>
      </c>
      <c r="C50755" s="2">
        <v>23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51380</v>
      </c>
      <c r="C50756" s="2">
        <v>21</v>
      </c>
      <c r="D50756" s="2" t="s">
        <v>627</v>
      </c>
      <c r="E50756" s="2"/>
      <c r="F50756" s="2"/>
      <c r="G50756" s="2"/>
      <c r="H50756" s="2"/>
    </row>
    <row r="50757" spans="2:8">
      <c r="B50757" s="2" t="s">
        <v>51381</v>
      </c>
      <c r="C50757" s="2">
        <v>15</v>
      </c>
      <c r="D50757" s="2" t="s">
        <v>627</v>
      </c>
      <c r="E50757" s="2"/>
      <c r="F50757" s="2"/>
      <c r="G50757" s="2"/>
      <c r="H50757" s="2"/>
    </row>
    <row r="50758" spans="2:8">
      <c r="B50758" s="2" t="s">
        <v>51382</v>
      </c>
      <c r="C50758" s="2">
        <v>22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51383</v>
      </c>
      <c r="C50759" s="2">
        <v>18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51384</v>
      </c>
      <c r="C50760" s="2">
        <v>14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51385</v>
      </c>
      <c r="C50761" s="2">
        <v>43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42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41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40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51389</v>
      </c>
      <c r="C50765" s="2">
        <v>38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17</v>
      </c>
      <c r="D50767" s="2" t="s">
        <v>627</v>
      </c>
      <c r="E50767" s="2"/>
      <c r="F50767" s="2"/>
      <c r="G50767" s="2"/>
      <c r="H50767" s="2"/>
    </row>
    <row r="50768" spans="2:8">
      <c r="B50768" s="2" t="s">
        <v>51392</v>
      </c>
      <c r="C50768" s="2">
        <v>23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51393</v>
      </c>
      <c r="C50769" s="2">
        <v>30</v>
      </c>
      <c r="D50769" s="2" t="s">
        <v>627</v>
      </c>
      <c r="E50769" s="2"/>
      <c r="F50769" s="2"/>
      <c r="G50769" s="2"/>
      <c r="H50769" s="2"/>
    </row>
    <row r="50770" spans="2:8">
      <c r="B50770" s="2" t="s">
        <v>51394</v>
      </c>
      <c r="C50770" s="2">
        <v>41</v>
      </c>
      <c r="D50770" s="2" t="s">
        <v>627</v>
      </c>
      <c r="E50770" s="2"/>
      <c r="F50770" s="2"/>
      <c r="G50770" s="2"/>
      <c r="H50770" s="2"/>
    </row>
    <row r="50771" spans="2:8">
      <c r="B50771" s="2" t="s">
        <v>51395</v>
      </c>
      <c r="C50771" s="2">
        <v>50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51396</v>
      </c>
      <c r="C50772" s="2">
        <v>21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13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51398</v>
      </c>
      <c r="C50774" s="2">
        <v>17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51399</v>
      </c>
      <c r="C50775" s="2">
        <v>24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51400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51401</v>
      </c>
      <c r="C50777" s="2">
        <v>27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36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45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51404</v>
      </c>
      <c r="C50780" s="2">
        <v>34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51405</v>
      </c>
      <c r="C50781" s="2">
        <v>33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51406</v>
      </c>
      <c r="C50782" s="2">
        <v>30</v>
      </c>
      <c r="D50782" s="2" t="s">
        <v>627</v>
      </c>
      <c r="E50782" s="2"/>
      <c r="F50782" s="2"/>
      <c r="G50782" s="2"/>
      <c r="H50782" s="2"/>
    </row>
    <row r="50783" spans="2:8">
      <c r="B50783" s="2" t="s">
        <v>51407</v>
      </c>
      <c r="C50783" s="2">
        <v>27</v>
      </c>
      <c r="D50783" s="2" t="s">
        <v>627</v>
      </c>
      <c r="E50783" s="2"/>
      <c r="F50783" s="2"/>
      <c r="G50783" s="2"/>
      <c r="H50783" s="2"/>
    </row>
    <row r="50784" spans="2:8">
      <c r="B50784" s="2" t="s">
        <v>51408</v>
      </c>
      <c r="C50784" s="2">
        <v>31</v>
      </c>
      <c r="D50784" s="2" t="s">
        <v>627</v>
      </c>
      <c r="E50784" s="2"/>
      <c r="F50784" s="2"/>
      <c r="G50784" s="2"/>
      <c r="H50784" s="2"/>
    </row>
    <row r="50785" spans="2:8">
      <c r="B50785" s="2" t="s">
        <v>51409</v>
      </c>
      <c r="C50785" s="2">
        <v>37</v>
      </c>
      <c r="D50785" s="2" t="s">
        <v>627</v>
      </c>
      <c r="E50785" s="2"/>
      <c r="F50785" s="2"/>
      <c r="G50785" s="2"/>
      <c r="H50785" s="2"/>
    </row>
    <row r="50786" spans="2:8">
      <c r="B50786" s="2" t="s">
        <v>51410</v>
      </c>
      <c r="C50786" s="2">
        <v>33</v>
      </c>
      <c r="D50786" s="2" t="s">
        <v>627</v>
      </c>
      <c r="E50786" s="2"/>
      <c r="F50786" s="2"/>
      <c r="G50786" s="2"/>
      <c r="H50786" s="2"/>
    </row>
    <row r="50787" spans="2:8">
      <c r="B50787" s="2" t="s">
        <v>51411</v>
      </c>
      <c r="C50787" s="2">
        <v>36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51412</v>
      </c>
      <c r="C50788" s="2">
        <v>42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51413</v>
      </c>
      <c r="C50789" s="2">
        <v>50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51414</v>
      </c>
      <c r="C50790" s="2">
        <v>49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51415</v>
      </c>
      <c r="C50791" s="2">
        <v>55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63</v>
      </c>
      <c r="D50792" s="2" t="s">
        <v>627</v>
      </c>
      <c r="E50792" s="2"/>
      <c r="F50792" s="2"/>
      <c r="G50792" s="2"/>
      <c r="H50792" s="2"/>
    </row>
    <row r="50793" spans="2:8">
      <c r="B50793" s="2" t="s">
        <v>51417</v>
      </c>
      <c r="C50793" s="2">
        <v>51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51418</v>
      </c>
      <c r="C50794" s="2">
        <v>48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46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16</v>
      </c>
      <c r="D50796" s="2" t="s">
        <v>627</v>
      </c>
      <c r="E50796" s="2"/>
      <c r="F50796" s="2"/>
      <c r="G50796" s="2"/>
      <c r="H50796" s="2"/>
    </row>
    <row r="50797" spans="2:8">
      <c r="B50797" s="2" t="s">
        <v>51421</v>
      </c>
      <c r="C50797" s="2">
        <v>21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51422</v>
      </c>
      <c r="C50798" s="2">
        <v>22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28</v>
      </c>
      <c r="D50799" s="2" t="s">
        <v>627</v>
      </c>
      <c r="E50799" s="2"/>
      <c r="F50799" s="2"/>
      <c r="G50799" s="2"/>
      <c r="H50799" s="2"/>
    </row>
    <row r="50800" spans="2:8">
      <c r="B50800" s="2" t="s">
        <v>51424</v>
      </c>
      <c r="C50800" s="2">
        <v>40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51425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25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51427</v>
      </c>
      <c r="C50803" s="2">
        <v>20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51428</v>
      </c>
      <c r="C50804" s="2">
        <v>44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37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51430</v>
      </c>
      <c r="C50806" s="2">
        <v>35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51431</v>
      </c>
      <c r="C50807" s="2">
        <v>35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51432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27</v>
      </c>
      <c r="D50810" s="2" t="s">
        <v>627</v>
      </c>
      <c r="E50810" s="2"/>
      <c r="F50810" s="2"/>
      <c r="G50810" s="2"/>
      <c r="H50810" s="2"/>
    </row>
    <row r="50811" spans="2:8">
      <c r="B50811" s="2" t="s">
        <v>51435</v>
      </c>
      <c r="C50811" s="2">
        <v>23</v>
      </c>
      <c r="D50811" s="2" t="s">
        <v>627</v>
      </c>
      <c r="E50811" s="2"/>
      <c r="F50811" s="2"/>
      <c r="G50811" s="2"/>
      <c r="H50811" s="2"/>
    </row>
    <row r="50812" spans="2:8">
      <c r="B50812" s="2" t="s">
        <v>51436</v>
      </c>
      <c r="C50812" s="2">
        <v>20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51437</v>
      </c>
      <c r="C50813" s="2">
        <v>13</v>
      </c>
      <c r="D50813" s="2" t="s">
        <v>627</v>
      </c>
      <c r="E50813" s="2"/>
      <c r="F50813" s="2"/>
      <c r="G50813" s="2"/>
      <c r="H50813" s="2"/>
    </row>
    <row r="50814" spans="2:8">
      <c r="B50814" s="2" t="s">
        <v>51438</v>
      </c>
      <c r="C50814" s="2">
        <v>17</v>
      </c>
      <c r="D50814" s="2" t="s">
        <v>627</v>
      </c>
      <c r="E50814" s="2"/>
      <c r="F50814" s="2"/>
      <c r="G50814" s="2"/>
      <c r="H50814" s="2"/>
    </row>
    <row r="50815" spans="2:8">
      <c r="B50815" s="2" t="s">
        <v>51439</v>
      </c>
      <c r="C50815" s="2">
        <v>21</v>
      </c>
      <c r="D50815" s="2" t="s">
        <v>627</v>
      </c>
      <c r="E50815" s="2"/>
      <c r="F50815" s="2"/>
      <c r="G50815" s="2"/>
      <c r="H50815" s="2"/>
    </row>
    <row r="50816" spans="2:8">
      <c r="B50816" s="2" t="s">
        <v>51440</v>
      </c>
      <c r="C50816" s="2">
        <v>24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51441</v>
      </c>
      <c r="C50817" s="2">
        <v>27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51442</v>
      </c>
      <c r="C50818" s="2">
        <v>34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14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51447</v>
      </c>
      <c r="C50823" s="2">
        <v>40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36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51449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51453</v>
      </c>
      <c r="C50829" s="2">
        <v>11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51454</v>
      </c>
      <c r="C50830" s="2">
        <v>9</v>
      </c>
      <c r="D50830" s="2" t="s">
        <v>627</v>
      </c>
      <c r="E50830" s="2"/>
      <c r="F50830" s="2"/>
      <c r="G50830" s="2"/>
      <c r="H50830" s="2"/>
    </row>
    <row r="50831" spans="2:8">
      <c r="B50831" s="2" t="s">
        <v>51455</v>
      </c>
      <c r="C50831" s="2">
        <v>7</v>
      </c>
      <c r="D50831" s="2" t="s">
        <v>627</v>
      </c>
      <c r="E50831" s="2"/>
      <c r="F50831" s="2"/>
      <c r="G50831" s="2"/>
      <c r="H50831" s="2"/>
    </row>
    <row r="50832" spans="2:8">
      <c r="B50832" s="2" t="s">
        <v>51456</v>
      </c>
      <c r="C50832" s="2">
        <v>6</v>
      </c>
      <c r="D50832" s="2" t="s">
        <v>627</v>
      </c>
      <c r="E50832" s="2"/>
      <c r="F50832" s="2"/>
      <c r="G50832" s="2"/>
      <c r="H50832" s="2"/>
    </row>
    <row r="50833" spans="2:8">
      <c r="B50833" s="2" t="s">
        <v>51457</v>
      </c>
      <c r="C50833" s="2">
        <v>13</v>
      </c>
      <c r="D50833" s="2" t="s">
        <v>627</v>
      </c>
      <c r="E50833" s="2"/>
      <c r="F50833" s="2"/>
      <c r="G50833" s="2"/>
      <c r="H50833" s="2"/>
    </row>
    <row r="50834" spans="2:8">
      <c r="B50834" s="2" t="s">
        <v>51458</v>
      </c>
      <c r="C50834" s="2">
        <v>14</v>
      </c>
      <c r="D50834" s="2" t="s">
        <v>627</v>
      </c>
      <c r="E50834" s="2"/>
      <c r="F50834" s="2"/>
      <c r="G50834" s="2"/>
      <c r="H50834" s="2"/>
    </row>
    <row r="50835" spans="2:8">
      <c r="B50835" s="2" t="s">
        <v>51459</v>
      </c>
      <c r="C50835" s="2">
        <v>17</v>
      </c>
      <c r="D50835" s="2" t="s">
        <v>627</v>
      </c>
      <c r="E50835" s="2"/>
      <c r="F50835" s="2"/>
      <c r="G50835" s="2"/>
      <c r="H50835" s="2"/>
    </row>
    <row r="50836" spans="2:8">
      <c r="B50836" s="2" t="s">
        <v>51460</v>
      </c>
      <c r="C50836" s="2">
        <v>21</v>
      </c>
      <c r="D50836" s="2" t="s">
        <v>627</v>
      </c>
      <c r="E50836" s="2"/>
      <c r="F50836" s="2"/>
      <c r="G50836" s="2"/>
      <c r="H50836" s="2"/>
    </row>
    <row r="50837" spans="2:8">
      <c r="B50837" s="2" t="s">
        <v>51461</v>
      </c>
      <c r="C50837" s="2">
        <v>25</v>
      </c>
      <c r="D50837" s="2" t="s">
        <v>627</v>
      </c>
      <c r="E50837" s="2"/>
      <c r="F50837" s="2"/>
      <c r="G50837" s="2"/>
      <c r="H50837" s="2"/>
    </row>
    <row r="50838" spans="2:8">
      <c r="B50838" s="2" t="s">
        <v>51462</v>
      </c>
      <c r="C50838" s="2">
        <v>29</v>
      </c>
      <c r="D50838" s="2" t="s">
        <v>627</v>
      </c>
      <c r="E50838" s="2"/>
      <c r="F50838" s="2"/>
      <c r="G50838" s="2"/>
      <c r="H50838" s="2"/>
    </row>
    <row r="50839" spans="2:8">
      <c r="B50839" s="2" t="s">
        <v>51463</v>
      </c>
      <c r="C50839" s="2">
        <v>34</v>
      </c>
      <c r="D50839" s="2" t="s">
        <v>627</v>
      </c>
      <c r="E50839" s="2"/>
      <c r="F50839" s="2"/>
      <c r="G50839" s="2"/>
      <c r="H50839" s="2"/>
    </row>
    <row r="50840" spans="2:8">
      <c r="B50840" s="2" t="s">
        <v>51464</v>
      </c>
      <c r="C50840" s="2">
        <v>38</v>
      </c>
      <c r="D50840" s="2" t="s">
        <v>627</v>
      </c>
      <c r="E50840" s="2"/>
      <c r="F50840" s="2"/>
      <c r="G50840" s="2"/>
      <c r="H50840" s="2"/>
    </row>
    <row r="50841" spans="2:8">
      <c r="B50841" s="2" t="s">
        <v>51465</v>
      </c>
      <c r="C50841" s="2">
        <v>12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51466</v>
      </c>
      <c r="C50842" s="2">
        <v>18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51467</v>
      </c>
      <c r="C50843" s="2">
        <v>42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51468</v>
      </c>
      <c r="C50844" s="2">
        <v>38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51469</v>
      </c>
      <c r="C50845" s="2">
        <v>34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51471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51472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51473</v>
      </c>
      <c r="C50849" s="2">
        <v>19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51474</v>
      </c>
      <c r="C50850" s="2">
        <v>14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51475</v>
      </c>
      <c r="C50851" s="2">
        <v>29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19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27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38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36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27</v>
      </c>
      <c r="D50856" s="2" t="s">
        <v>627</v>
      </c>
      <c r="E50856" s="2"/>
      <c r="F50856" s="2"/>
      <c r="G50856" s="2"/>
      <c r="H50856" s="2"/>
    </row>
    <row r="50857" spans="2:8">
      <c r="B50857" s="2" t="s">
        <v>51481</v>
      </c>
      <c r="C50857" s="2">
        <v>12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51482</v>
      </c>
      <c r="C50858" s="2">
        <v>16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15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24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20</v>
      </c>
      <c r="D50862" s="2" t="s">
        <v>627</v>
      </c>
      <c r="E50862" s="2"/>
      <c r="F50862" s="2"/>
      <c r="G50862" s="2"/>
      <c r="H50862" s="2"/>
    </row>
    <row r="50863" spans="2:8">
      <c r="B50863" s="2" t="s">
        <v>51487</v>
      </c>
      <c r="C50863" s="2">
        <v>21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22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51489</v>
      </c>
      <c r="C50865" s="2">
        <v>19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51490</v>
      </c>
      <c r="C50866" s="2">
        <v>22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51491</v>
      </c>
      <c r="C50867" s="2">
        <v>30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24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23</v>
      </c>
      <c r="D50869" s="2" t="s">
        <v>627</v>
      </c>
      <c r="E50869" s="2"/>
      <c r="F50869" s="2"/>
      <c r="G50869" s="2"/>
      <c r="H50869" s="2"/>
    </row>
    <row r="50870" spans="2:8">
      <c r="B50870" s="2" t="s">
        <v>51494</v>
      </c>
      <c r="C50870" s="2">
        <v>21</v>
      </c>
      <c r="D50870" s="2" t="s">
        <v>627</v>
      </c>
      <c r="E50870" s="2"/>
      <c r="F50870" s="2"/>
      <c r="G50870" s="2"/>
      <c r="H50870" s="2"/>
    </row>
    <row r="50871" spans="2:8">
      <c r="B50871" s="2" t="s">
        <v>51495</v>
      </c>
      <c r="C50871" s="2">
        <v>20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51496</v>
      </c>
      <c r="C50872" s="2">
        <v>14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51497</v>
      </c>
      <c r="C50873" s="2">
        <v>36</v>
      </c>
      <c r="D50873" s="2" t="s">
        <v>627</v>
      </c>
      <c r="E50873" s="2"/>
      <c r="F50873" s="2"/>
      <c r="G50873" s="2"/>
      <c r="H50873" s="2"/>
    </row>
    <row r="50874" spans="2:8">
      <c r="B50874" s="2" t="s">
        <v>51498</v>
      </c>
      <c r="C50874" s="2">
        <v>35</v>
      </c>
      <c r="D50874" s="2" t="s">
        <v>627</v>
      </c>
      <c r="E50874" s="2"/>
      <c r="F50874" s="2"/>
      <c r="G50874" s="2"/>
      <c r="H50874" s="2"/>
    </row>
    <row r="50875" spans="2:8">
      <c r="B50875" s="2" t="s">
        <v>51499</v>
      </c>
      <c r="C50875" s="2">
        <v>35</v>
      </c>
      <c r="D50875" s="2" t="s">
        <v>627</v>
      </c>
      <c r="E50875" s="2"/>
      <c r="F50875" s="2"/>
      <c r="G50875" s="2"/>
      <c r="H50875" s="2"/>
    </row>
    <row r="50876" spans="2:8">
      <c r="B50876" s="2" t="s">
        <v>51500</v>
      </c>
      <c r="C50876" s="2">
        <v>36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38</v>
      </c>
      <c r="D50877" s="2" t="s">
        <v>627</v>
      </c>
      <c r="E50877" s="2"/>
      <c r="F50877" s="2"/>
      <c r="G50877" s="2"/>
      <c r="H50877" s="2"/>
    </row>
    <row r="50878" spans="2:8">
      <c r="B50878" s="2" t="s">
        <v>51502</v>
      </c>
      <c r="C50878" s="2">
        <v>41</v>
      </c>
      <c r="D50878" s="2" t="s">
        <v>627</v>
      </c>
      <c r="E50878" s="2"/>
      <c r="F50878" s="2"/>
      <c r="G50878" s="2"/>
      <c r="H50878" s="2"/>
    </row>
    <row r="50879" spans="2:8">
      <c r="B50879" s="2" t="s">
        <v>51503</v>
      </c>
      <c r="C50879" s="2">
        <v>13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51504</v>
      </c>
      <c r="C50880" s="2">
        <v>16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21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24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23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51510</v>
      </c>
      <c r="C50886" s="2">
        <v>29</v>
      </c>
      <c r="D50886" s="2" t="s">
        <v>627</v>
      </c>
      <c r="E50886" s="2"/>
      <c r="F50886" s="2"/>
      <c r="G50886" s="2"/>
      <c r="H50886" s="2"/>
    </row>
    <row r="50887" spans="2:8">
      <c r="B50887" s="2" t="s">
        <v>51511</v>
      </c>
      <c r="C50887" s="2">
        <v>27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51512</v>
      </c>
      <c r="C50888" s="2">
        <v>19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14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51514</v>
      </c>
      <c r="C50890" s="2">
        <v>25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51515</v>
      </c>
      <c r="C50891" s="2">
        <v>38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51516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28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26</v>
      </c>
      <c r="D50897" s="2" t="s">
        <v>627</v>
      </c>
      <c r="E50897" s="2"/>
      <c r="F50897" s="2"/>
      <c r="G50897" s="2"/>
      <c r="H50897" s="2"/>
    </row>
    <row r="50898" spans="2:8">
      <c r="B50898" s="2" t="s">
        <v>51522</v>
      </c>
      <c r="C50898" s="2">
        <v>26</v>
      </c>
      <c r="D50898" s="2" t="s">
        <v>627</v>
      </c>
      <c r="E50898" s="2"/>
      <c r="F50898" s="2"/>
      <c r="G50898" s="2"/>
      <c r="H50898" s="2"/>
    </row>
    <row r="50899" spans="2:8">
      <c r="B50899" s="2" t="s">
        <v>51523</v>
      </c>
      <c r="C50899" s="2">
        <v>25</v>
      </c>
      <c r="D50899" s="2" t="s">
        <v>627</v>
      </c>
      <c r="E50899" s="2"/>
      <c r="F50899" s="2"/>
      <c r="G50899" s="2"/>
      <c r="H50899" s="2"/>
    </row>
    <row r="50900" spans="2:8">
      <c r="B50900" s="2" t="s">
        <v>51524</v>
      </c>
      <c r="C50900" s="2">
        <v>26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51525</v>
      </c>
      <c r="C50901" s="2">
        <v>27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51526</v>
      </c>
      <c r="C50902" s="2">
        <v>28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51527</v>
      </c>
      <c r="C50903" s="2">
        <v>30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51528</v>
      </c>
      <c r="C50904" s="2">
        <v>20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51529</v>
      </c>
      <c r="C50905" s="2">
        <v>19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51530</v>
      </c>
      <c r="C50906" s="2">
        <v>32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51531</v>
      </c>
      <c r="C50907" s="2">
        <v>20</v>
      </c>
      <c r="D50907" s="2" t="s">
        <v>627</v>
      </c>
      <c r="E50907" s="2"/>
      <c r="F50907" s="2"/>
      <c r="G50907" s="2"/>
      <c r="H50907" s="2"/>
    </row>
    <row r="50908" spans="2:8">
      <c r="B50908" s="2" t="s">
        <v>51532</v>
      </c>
      <c r="C50908" s="2">
        <v>8</v>
      </c>
      <c r="D50908" s="2" t="s">
        <v>627</v>
      </c>
      <c r="E50908" s="2"/>
      <c r="F50908" s="2"/>
      <c r="G50908" s="2"/>
      <c r="H50908" s="2"/>
    </row>
    <row r="50909" spans="2:8">
      <c r="B50909" s="2" t="s">
        <v>51533</v>
      </c>
      <c r="C50909" s="2">
        <v>12</v>
      </c>
      <c r="D50909" s="2" t="s">
        <v>627</v>
      </c>
      <c r="E50909" s="2"/>
      <c r="F50909" s="2"/>
      <c r="G50909" s="2"/>
      <c r="H50909" s="2"/>
    </row>
    <row r="50910" spans="2:8">
      <c r="B50910" s="2" t="s">
        <v>51534</v>
      </c>
      <c r="C50910" s="2">
        <v>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20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20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51538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51539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51540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51541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51542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51543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51544</v>
      </c>
      <c r="C50920" s="2">
        <v>20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51545</v>
      </c>
      <c r="C50921" s="2">
        <v>19</v>
      </c>
      <c r="D50921" s="2" t="s">
        <v>627</v>
      </c>
      <c r="E50921" s="2"/>
      <c r="F50921" s="2"/>
      <c r="G50921" s="2"/>
      <c r="H50921" s="2"/>
    </row>
    <row r="50922" spans="2:8">
      <c r="B50922" s="2" t="s">
        <v>51546</v>
      </c>
      <c r="C50922" s="2">
        <v>16</v>
      </c>
      <c r="D50922" s="2" t="s">
        <v>627</v>
      </c>
      <c r="E50922" s="2"/>
      <c r="F50922" s="2"/>
      <c r="G50922" s="2"/>
      <c r="H50922" s="2"/>
    </row>
    <row r="50923" spans="2:8">
      <c r="B50923" s="2" t="s">
        <v>51547</v>
      </c>
      <c r="C50923" s="2">
        <v>10</v>
      </c>
      <c r="D50923" s="2" t="s">
        <v>627</v>
      </c>
      <c r="E50923" s="2"/>
      <c r="F50923" s="2"/>
      <c r="G50923" s="2"/>
      <c r="H50923" s="2"/>
    </row>
    <row r="50924" spans="2:8">
      <c r="B50924" s="2" t="s">
        <v>51548</v>
      </c>
      <c r="C50924" s="2">
        <v>9</v>
      </c>
      <c r="D50924" s="2" t="s">
        <v>627</v>
      </c>
      <c r="E50924" s="2"/>
      <c r="F50924" s="2"/>
      <c r="G50924" s="2"/>
      <c r="H50924" s="2"/>
    </row>
    <row r="50925" spans="2:8">
      <c r="B50925" s="2" t="s">
        <v>51549</v>
      </c>
      <c r="C50925" s="2">
        <v>21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12</v>
      </c>
      <c r="D50926" s="2" t="s">
        <v>627</v>
      </c>
      <c r="E50926" s="2"/>
      <c r="F50926" s="2"/>
      <c r="G50926" s="2"/>
      <c r="H50926" s="2"/>
    </row>
    <row r="50927" spans="2:8">
      <c r="B50927" s="2" t="s">
        <v>51551</v>
      </c>
      <c r="C50927" s="2">
        <v>12</v>
      </c>
      <c r="D50927" s="2" t="s">
        <v>627</v>
      </c>
      <c r="E50927" s="2"/>
      <c r="F50927" s="2"/>
      <c r="G50927" s="2"/>
      <c r="H50927" s="2"/>
    </row>
    <row r="50928" spans="2:8">
      <c r="B50928" s="2" t="s">
        <v>51552</v>
      </c>
      <c r="C50928" s="2">
        <v>14</v>
      </c>
      <c r="D50928" s="2" t="s">
        <v>627</v>
      </c>
      <c r="E50928" s="2"/>
      <c r="F50928" s="2"/>
      <c r="G50928" s="2"/>
      <c r="H50928" s="2"/>
    </row>
    <row r="50929" spans="2:8">
      <c r="B50929" s="2" t="s">
        <v>51553</v>
      </c>
      <c r="C50929" s="2">
        <v>20</v>
      </c>
      <c r="D50929" s="2" t="s">
        <v>627</v>
      </c>
      <c r="E50929" s="2"/>
      <c r="F50929" s="2"/>
      <c r="G50929" s="2"/>
      <c r="H50929" s="2"/>
    </row>
    <row r="50930" spans="2:8">
      <c r="B50930" s="2" t="s">
        <v>51554</v>
      </c>
      <c r="C50930" s="2">
        <v>27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51555</v>
      </c>
      <c r="C50931" s="2">
        <v>22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51556</v>
      </c>
      <c r="C50932" s="2">
        <v>22</v>
      </c>
      <c r="D50932" s="2" t="s">
        <v>627</v>
      </c>
      <c r="E50932" s="2"/>
      <c r="F50932" s="2"/>
      <c r="G50932" s="2"/>
      <c r="H50932" s="2"/>
    </row>
    <row r="50933" spans="2:8">
      <c r="B50933" s="2" t="s">
        <v>51557</v>
      </c>
      <c r="C50933" s="2">
        <v>23</v>
      </c>
      <c r="D50933" s="2" t="s">
        <v>627</v>
      </c>
      <c r="E50933" s="2"/>
      <c r="F50933" s="2"/>
      <c r="G50933" s="2"/>
      <c r="H50933" s="2"/>
    </row>
    <row r="50934" spans="2:8">
      <c r="B50934" s="2" t="s">
        <v>51558</v>
      </c>
      <c r="C50934" s="2">
        <v>23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23</v>
      </c>
      <c r="D50935" s="2" t="s">
        <v>627</v>
      </c>
      <c r="E50935" s="2"/>
      <c r="F50935" s="2"/>
      <c r="G50935" s="2"/>
      <c r="H50935" s="2"/>
    </row>
    <row r="50936" spans="2:8">
      <c r="B50936" s="2" t="s">
        <v>51560</v>
      </c>
      <c r="C50936" s="2">
        <v>23</v>
      </c>
      <c r="D50936" s="2" t="s">
        <v>627</v>
      </c>
      <c r="E50936" s="2"/>
      <c r="F50936" s="2"/>
      <c r="G50936" s="2"/>
      <c r="H50936" s="2"/>
    </row>
    <row r="50937" spans="2:8">
      <c r="B50937" s="2" t="s">
        <v>51561</v>
      </c>
      <c r="C50937" s="2">
        <v>24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27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51563</v>
      </c>
      <c r="C50939" s="2">
        <v>29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51564</v>
      </c>
      <c r="C50940" s="2">
        <v>30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51565</v>
      </c>
      <c r="C50941" s="2">
        <v>33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18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43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41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39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38</v>
      </c>
      <c r="D50946" s="2" t="s">
        <v>627</v>
      </c>
      <c r="E50946" s="2"/>
      <c r="F50946" s="2"/>
      <c r="G50946" s="2"/>
      <c r="H50946" s="2"/>
    </row>
    <row r="50947" spans="2:8">
      <c r="B50947" s="2" t="s">
        <v>51571</v>
      </c>
      <c r="C50947" s="2">
        <v>39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51572</v>
      </c>
      <c r="C50948" s="2">
        <v>40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51573</v>
      </c>
      <c r="C50949" s="2">
        <v>40</v>
      </c>
      <c r="D50949" s="2" t="s">
        <v>627</v>
      </c>
      <c r="E50949" s="2"/>
      <c r="F50949" s="2"/>
      <c r="G50949" s="2"/>
      <c r="H50949" s="2"/>
    </row>
    <row r="50950" spans="2:8">
      <c r="B50950" s="2" t="s">
        <v>51574</v>
      </c>
      <c r="C50950" s="2">
        <v>43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51575</v>
      </c>
      <c r="C50951" s="2">
        <v>49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51576</v>
      </c>
      <c r="C50952" s="2">
        <v>19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18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21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51580</v>
      </c>
      <c r="C50956" s="2">
        <v>21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51581</v>
      </c>
      <c r="C50957" s="2">
        <v>21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24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51583</v>
      </c>
      <c r="C50959" s="2">
        <v>32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51584</v>
      </c>
      <c r="C50960" s="2">
        <v>41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51585</v>
      </c>
      <c r="C50961" s="2">
        <v>18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51586</v>
      </c>
      <c r="C50962" s="2">
        <v>22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51587</v>
      </c>
      <c r="C50963" s="2">
        <v>26</v>
      </c>
      <c r="D50963" s="2" t="s">
        <v>627</v>
      </c>
      <c r="E50963" s="2"/>
      <c r="F50963" s="2"/>
      <c r="G50963" s="2"/>
      <c r="H50963" s="2"/>
    </row>
    <row r="50964" spans="2:8">
      <c r="B50964" s="2" t="s">
        <v>51588</v>
      </c>
      <c r="C50964" s="2">
        <v>31</v>
      </c>
      <c r="D50964" s="2" t="s">
        <v>627</v>
      </c>
      <c r="E50964" s="2"/>
      <c r="F50964" s="2"/>
      <c r="G50964" s="2"/>
      <c r="H50964" s="2"/>
    </row>
    <row r="50965" spans="2:8">
      <c r="B50965" s="2" t="s">
        <v>51589</v>
      </c>
      <c r="C50965" s="2">
        <v>41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38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34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51592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51593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51594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51595</v>
      </c>
      <c r="C50971" s="2">
        <v>25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51596</v>
      </c>
      <c r="C50972" s="2">
        <v>36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51597</v>
      </c>
      <c r="C50973" s="2">
        <v>40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51598</v>
      </c>
      <c r="C50974" s="2">
        <v>31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51599</v>
      </c>
      <c r="C50975" s="2">
        <v>28</v>
      </c>
      <c r="D50975" s="2" t="s">
        <v>627</v>
      </c>
      <c r="E50975" s="2"/>
      <c r="F50975" s="2"/>
      <c r="G50975" s="2"/>
      <c r="H50975" s="2"/>
    </row>
    <row r="50976" spans="2:8">
      <c r="B50976" s="2" t="s">
        <v>51600</v>
      </c>
      <c r="C50976" s="2">
        <v>28</v>
      </c>
      <c r="D50976" s="2" t="s">
        <v>627</v>
      </c>
      <c r="E50976" s="2"/>
      <c r="F50976" s="2"/>
      <c r="G50976" s="2"/>
      <c r="H50976" s="2"/>
    </row>
    <row r="50977" spans="2:8">
      <c r="B50977" s="2" t="s">
        <v>51601</v>
      </c>
      <c r="C50977" s="2">
        <v>28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51602</v>
      </c>
      <c r="C50978" s="2">
        <v>33</v>
      </c>
      <c r="D50978" s="2" t="s">
        <v>627</v>
      </c>
      <c r="E50978" s="2"/>
      <c r="F50978" s="2"/>
      <c r="G50978" s="2"/>
      <c r="H50978" s="2"/>
    </row>
    <row r="50979" spans="2:8">
      <c r="B50979" s="2" t="s">
        <v>51603</v>
      </c>
      <c r="C50979" s="2">
        <v>18</v>
      </c>
      <c r="D50979" s="2" t="s">
        <v>627</v>
      </c>
      <c r="E50979" s="2"/>
      <c r="F50979" s="2"/>
      <c r="G50979" s="2"/>
      <c r="H50979" s="2"/>
    </row>
    <row r="50980" spans="2:8">
      <c r="B50980" s="2" t="s">
        <v>51604</v>
      </c>
      <c r="C50980" s="2">
        <v>17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51605</v>
      </c>
      <c r="C50981" s="2">
        <v>13</v>
      </c>
      <c r="D50981" s="2" t="s">
        <v>627</v>
      </c>
      <c r="E50981" s="2"/>
      <c r="F50981" s="2"/>
      <c r="G50981" s="2"/>
      <c r="H50981" s="2"/>
    </row>
    <row r="50982" spans="2:8">
      <c r="B50982" s="2" t="s">
        <v>51606</v>
      </c>
      <c r="C50982" s="2">
        <v>40</v>
      </c>
      <c r="D50982" s="2" t="s">
        <v>627</v>
      </c>
      <c r="E50982" s="2"/>
      <c r="F50982" s="2"/>
      <c r="G50982" s="2"/>
      <c r="H50982" s="2"/>
    </row>
    <row r="50983" spans="2:8">
      <c r="B50983" s="2" t="s">
        <v>51607</v>
      </c>
      <c r="C50983" s="2">
        <v>40</v>
      </c>
      <c r="D50983" s="2" t="s">
        <v>627</v>
      </c>
      <c r="E50983" s="2"/>
      <c r="F50983" s="2"/>
      <c r="G50983" s="2"/>
      <c r="H50983" s="2"/>
    </row>
    <row r="50984" spans="2:8">
      <c r="B50984" s="2" t="s">
        <v>51608</v>
      </c>
      <c r="C50984" s="2">
        <v>38</v>
      </c>
      <c r="D50984" s="2" t="s">
        <v>627</v>
      </c>
      <c r="E50984" s="2"/>
      <c r="F50984" s="2"/>
      <c r="G50984" s="2"/>
      <c r="H50984" s="2"/>
    </row>
    <row r="50985" spans="2:8">
      <c r="B50985" s="2" t="s">
        <v>51609</v>
      </c>
      <c r="C50985" s="2">
        <v>38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51610</v>
      </c>
      <c r="C50986" s="2">
        <v>38</v>
      </c>
      <c r="D50986" s="2" t="s">
        <v>627</v>
      </c>
      <c r="E50986" s="2"/>
      <c r="F50986" s="2"/>
      <c r="G50986" s="2"/>
      <c r="H50986" s="2"/>
    </row>
    <row r="50987" spans="2:8">
      <c r="B50987" s="2" t="s">
        <v>51611</v>
      </c>
      <c r="C50987" s="2">
        <v>39</v>
      </c>
      <c r="D50987" s="2" t="s">
        <v>627</v>
      </c>
      <c r="E50987" s="2"/>
      <c r="F50987" s="2"/>
      <c r="G50987" s="2"/>
      <c r="H50987" s="2"/>
    </row>
    <row r="50988" spans="2:8">
      <c r="B50988" s="2" t="s">
        <v>51612</v>
      </c>
      <c r="C50988" s="2">
        <v>29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51613</v>
      </c>
      <c r="C50989" s="2">
        <v>28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51614</v>
      </c>
      <c r="C50990" s="2">
        <v>27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51615</v>
      </c>
      <c r="C50991" s="2">
        <v>26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51616</v>
      </c>
      <c r="C50992" s="2">
        <v>29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51617</v>
      </c>
      <c r="C50993" s="2">
        <v>18</v>
      </c>
      <c r="D50993" s="2" t="s">
        <v>627</v>
      </c>
      <c r="E50993" s="2"/>
      <c r="F50993" s="2"/>
      <c r="G50993" s="2"/>
      <c r="H50993" s="2"/>
    </row>
    <row r="50994" spans="2:8">
      <c r="B50994" s="2" t="s">
        <v>51618</v>
      </c>
      <c r="C50994" s="2">
        <v>27</v>
      </c>
      <c r="D50994" s="2" t="s">
        <v>627</v>
      </c>
      <c r="E50994" s="2"/>
      <c r="F50994" s="2"/>
      <c r="G50994" s="2"/>
      <c r="H50994" s="2"/>
    </row>
    <row r="50995" spans="2:8">
      <c r="B50995" s="2" t="s">
        <v>51619</v>
      </c>
      <c r="C50995" s="2">
        <v>35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51620</v>
      </c>
      <c r="C50996" s="2">
        <v>16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51621</v>
      </c>
      <c r="C50997" s="2">
        <v>44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51622</v>
      </c>
      <c r="C50998" s="2">
        <v>41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38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34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51625</v>
      </c>
      <c r="C51001" s="2">
        <v>38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51626</v>
      </c>
      <c r="C51002" s="2">
        <v>42</v>
      </c>
      <c r="D51002" s="2" t="s">
        <v>627</v>
      </c>
      <c r="E51002" s="2"/>
      <c r="F51002" s="2"/>
      <c r="G51002" s="2"/>
      <c r="H51002" s="2"/>
    </row>
    <row r="51003" spans="2:8">
      <c r="B51003" s="2" t="s">
        <v>51627</v>
      </c>
      <c r="C51003" s="2">
        <v>42</v>
      </c>
      <c r="D51003" s="2" t="s">
        <v>627</v>
      </c>
      <c r="E51003" s="2"/>
      <c r="F51003" s="2"/>
      <c r="G51003" s="2"/>
      <c r="H51003" s="2"/>
    </row>
    <row r="51004" spans="2:8">
      <c r="B51004" s="2" t="s">
        <v>51628</v>
      </c>
      <c r="C51004" s="2">
        <v>43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51629</v>
      </c>
      <c r="C51005" s="2">
        <v>47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51630</v>
      </c>
      <c r="C51006" s="2">
        <v>53</v>
      </c>
      <c r="D51006" s="2" t="s">
        <v>627</v>
      </c>
      <c r="E51006" s="2"/>
      <c r="F51006" s="2"/>
      <c r="G51006" s="2"/>
      <c r="H51006" s="2"/>
    </row>
    <row r="51007" spans="2:8">
      <c r="B51007" s="2" t="s">
        <v>51631</v>
      </c>
      <c r="C51007" s="2">
        <v>29</v>
      </c>
      <c r="D51007" s="2" t="s">
        <v>627</v>
      </c>
      <c r="E51007" s="2"/>
      <c r="F51007" s="2"/>
      <c r="G51007" s="2"/>
      <c r="H51007" s="2"/>
    </row>
    <row r="51008" spans="2:8">
      <c r="B51008" s="2" t="s">
        <v>51632</v>
      </c>
      <c r="C51008" s="2">
        <v>29</v>
      </c>
      <c r="D51008" s="2" t="s">
        <v>627</v>
      </c>
      <c r="E51008" s="2"/>
      <c r="F51008" s="2"/>
      <c r="G51008" s="2"/>
      <c r="H51008" s="2"/>
    </row>
    <row r="51009" spans="2:8">
      <c r="B51009" s="2" t="s">
        <v>51633</v>
      </c>
      <c r="C51009" s="2">
        <v>28</v>
      </c>
      <c r="D51009" s="2" t="s">
        <v>627</v>
      </c>
      <c r="E51009" s="2"/>
      <c r="F51009" s="2"/>
      <c r="G51009" s="2"/>
      <c r="H51009" s="2"/>
    </row>
    <row r="51010" spans="2:8">
      <c r="B51010" s="2" t="s">
        <v>51634</v>
      </c>
      <c r="C51010" s="2">
        <v>44</v>
      </c>
      <c r="D51010" s="2" t="s">
        <v>627</v>
      </c>
      <c r="E51010" s="2"/>
      <c r="F51010" s="2"/>
      <c r="G51010" s="2"/>
      <c r="H51010" s="2"/>
    </row>
    <row r="51011" spans="2:8">
      <c r="B51011" s="2" t="s">
        <v>51635</v>
      </c>
      <c r="C51011" s="2">
        <v>41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38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51637</v>
      </c>
      <c r="C51013" s="2">
        <v>17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51638</v>
      </c>
      <c r="C51014" s="2">
        <v>18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51639</v>
      </c>
      <c r="C51015" s="2">
        <v>37</v>
      </c>
      <c r="D51015" s="2" t="s">
        <v>627</v>
      </c>
      <c r="E51015" s="2"/>
      <c r="F51015" s="2"/>
      <c r="G51015" s="2"/>
      <c r="H51015" s="2"/>
    </row>
    <row r="51016" spans="2:8">
      <c r="B51016" s="2" t="s">
        <v>51640</v>
      </c>
      <c r="C51016" s="2">
        <v>37</v>
      </c>
      <c r="D51016" s="2" t="s">
        <v>627</v>
      </c>
      <c r="E51016" s="2"/>
      <c r="F51016" s="2"/>
      <c r="G51016" s="2"/>
      <c r="H51016" s="2"/>
    </row>
    <row r="51017" spans="2:8">
      <c r="B51017" s="2" t="s">
        <v>51641</v>
      </c>
      <c r="C51017" s="2">
        <v>39</v>
      </c>
      <c r="D51017" s="2" t="s">
        <v>627</v>
      </c>
      <c r="E51017" s="2"/>
      <c r="F51017" s="2"/>
      <c r="G51017" s="2"/>
      <c r="H51017" s="2"/>
    </row>
    <row r="51018" spans="2:8">
      <c r="B51018" s="2" t="s">
        <v>51642</v>
      </c>
      <c r="C51018" s="2">
        <v>44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51643</v>
      </c>
      <c r="C51019" s="2">
        <v>13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51644</v>
      </c>
      <c r="C51020" s="2">
        <v>12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51645</v>
      </c>
      <c r="C51021" s="2">
        <v>11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51646</v>
      </c>
      <c r="C51022" s="2">
        <v>16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51647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51648</v>
      </c>
      <c r="C51024" s="2">
        <v>41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41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40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41</v>
      </c>
      <c r="D51027" s="2" t="s">
        <v>627</v>
      </c>
      <c r="E51027" s="2"/>
      <c r="F51027" s="2"/>
      <c r="G51027" s="2"/>
      <c r="H51027" s="2"/>
    </row>
    <row r="51028" spans="2:8">
      <c r="B51028" s="2" t="s">
        <v>51652</v>
      </c>
      <c r="C51028" s="2">
        <v>37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51653</v>
      </c>
      <c r="C51029" s="2">
        <v>78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51654</v>
      </c>
      <c r="C51030" s="2">
        <v>40</v>
      </c>
      <c r="D51030" s="2" t="s">
        <v>627</v>
      </c>
      <c r="E51030" s="2"/>
      <c r="F51030" s="2"/>
      <c r="G51030" s="2"/>
      <c r="H51030" s="2"/>
    </row>
    <row r="51031" spans="2:8">
      <c r="B51031" s="2" t="s">
        <v>51655</v>
      </c>
      <c r="C51031" s="2">
        <v>43</v>
      </c>
      <c r="D51031" s="2" t="s">
        <v>627</v>
      </c>
      <c r="E51031" s="2"/>
      <c r="F51031" s="2"/>
      <c r="G51031" s="2"/>
      <c r="H51031" s="2"/>
    </row>
    <row r="51032" spans="2:8">
      <c r="B51032" s="2" t="s">
        <v>51656</v>
      </c>
      <c r="C51032" s="2">
        <v>45</v>
      </c>
      <c r="D51032" s="2" t="s">
        <v>627</v>
      </c>
      <c r="E51032" s="2"/>
      <c r="F51032" s="2"/>
      <c r="G51032" s="2"/>
      <c r="H51032" s="2"/>
    </row>
    <row r="51033" spans="2:8">
      <c r="B51033" s="2" t="s">
        <v>51657</v>
      </c>
      <c r="C51033" s="2">
        <v>48</v>
      </c>
      <c r="D51033" s="2" t="s">
        <v>627</v>
      </c>
      <c r="E51033" s="2"/>
      <c r="F51033" s="2"/>
      <c r="G51033" s="2"/>
      <c r="H51033" s="2"/>
    </row>
    <row r="51034" spans="2:8">
      <c r="B51034" s="2" t="s">
        <v>51658</v>
      </c>
      <c r="C51034" s="2">
        <v>51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51659</v>
      </c>
      <c r="C51035" s="2">
        <v>20</v>
      </c>
      <c r="D51035" s="2" t="s">
        <v>627</v>
      </c>
      <c r="E51035" s="2"/>
      <c r="F51035" s="2"/>
      <c r="G51035" s="2"/>
      <c r="H51035" s="2"/>
    </row>
    <row r="51036" spans="2:8">
      <c r="B51036" s="2" t="s">
        <v>51660</v>
      </c>
      <c r="C51036" s="2">
        <v>24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51661</v>
      </c>
      <c r="C51037" s="2">
        <v>33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51662</v>
      </c>
      <c r="C51038" s="2">
        <v>70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51663</v>
      </c>
      <c r="C51039" s="2">
        <v>15</v>
      </c>
      <c r="D51039" s="2" t="s">
        <v>627</v>
      </c>
      <c r="E51039" s="2"/>
      <c r="F51039" s="2"/>
      <c r="G51039" s="2"/>
      <c r="H51039" s="2"/>
    </row>
    <row r="51040" spans="2:8">
      <c r="B51040" s="2" t="s">
        <v>51664</v>
      </c>
      <c r="C51040" s="2">
        <v>42</v>
      </c>
      <c r="D51040" s="2" t="s">
        <v>627</v>
      </c>
      <c r="E51040" s="2"/>
      <c r="F51040" s="2"/>
      <c r="G51040" s="2"/>
      <c r="H51040" s="2"/>
    </row>
    <row r="51041" spans="2:8">
      <c r="B51041" s="2" t="s">
        <v>51665</v>
      </c>
      <c r="C51041" s="2">
        <v>36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51666</v>
      </c>
      <c r="C51042" s="2">
        <v>22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22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51668</v>
      </c>
      <c r="C51044" s="2">
        <v>29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51669</v>
      </c>
      <c r="C51045" s="2">
        <v>20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51670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51671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51672</v>
      </c>
      <c r="C51048" s="2">
        <v>22</v>
      </c>
      <c r="D51048" s="2" t="s">
        <v>627</v>
      </c>
      <c r="E51048" s="2"/>
      <c r="F51048" s="2"/>
      <c r="G51048" s="2"/>
      <c r="H51048" s="2"/>
    </row>
    <row r="51049" spans="2:8">
      <c r="B51049" s="2" t="s">
        <v>51673</v>
      </c>
      <c r="C51049" s="2">
        <v>31</v>
      </c>
      <c r="D51049" s="2" t="s">
        <v>627</v>
      </c>
      <c r="E51049" s="2"/>
      <c r="F51049" s="2"/>
      <c r="G51049" s="2"/>
      <c r="H51049" s="2"/>
    </row>
    <row r="51050" spans="2:8">
      <c r="B51050" s="2" t="s">
        <v>51674</v>
      </c>
      <c r="C51050" s="2">
        <v>33</v>
      </c>
      <c r="D51050" s="2" t="s">
        <v>627</v>
      </c>
      <c r="E51050" s="2"/>
      <c r="F51050" s="2"/>
      <c r="G51050" s="2"/>
      <c r="H51050" s="2"/>
    </row>
    <row r="51051" spans="2:8">
      <c r="B51051" s="2" t="s">
        <v>51675</v>
      </c>
      <c r="C51051" s="2">
        <v>39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51676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51677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51678</v>
      </c>
      <c r="C51054" s="2">
        <v>27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35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35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35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37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51688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51689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51690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51691</v>
      </c>
      <c r="C51067" s="2">
        <v>31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51692</v>
      </c>
      <c r="C51068" s="2">
        <v>25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51693</v>
      </c>
      <c r="C51069" s="2">
        <v>22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51694</v>
      </c>
      <c r="C51070" s="2">
        <v>12</v>
      </c>
      <c r="D51070" s="2" t="s">
        <v>627</v>
      </c>
      <c r="E51070" s="2"/>
      <c r="F51070" s="2"/>
      <c r="G51070" s="2"/>
      <c r="H51070" s="2"/>
    </row>
    <row r="51071" spans="2:8">
      <c r="B51071" s="2" t="s">
        <v>51695</v>
      </c>
      <c r="C51071" s="2">
        <v>14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23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32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7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51700</v>
      </c>
      <c r="C51076" s="2">
        <v>20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51701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51704</v>
      </c>
      <c r="C51080" s="2">
        <v>29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28</v>
      </c>
      <c r="D51081" s="2" t="s">
        <v>627</v>
      </c>
      <c r="E51081" s="2"/>
      <c r="F51081" s="2"/>
      <c r="G51081" s="2"/>
      <c r="H51081" s="2"/>
    </row>
    <row r="51082" spans="2:8">
      <c r="B51082" s="2" t="s">
        <v>51706</v>
      </c>
      <c r="C51082" s="2">
        <v>27</v>
      </c>
      <c r="D51082" s="2" t="s">
        <v>627</v>
      </c>
      <c r="E51082" s="2"/>
      <c r="F51082" s="2"/>
      <c r="G51082" s="2"/>
      <c r="H51082" s="2"/>
    </row>
    <row r="51083" spans="2:8">
      <c r="B51083" s="2" t="s">
        <v>51707</v>
      </c>
      <c r="C51083" s="2">
        <v>27</v>
      </c>
      <c r="D51083" s="2" t="s">
        <v>627</v>
      </c>
      <c r="E51083" s="2"/>
      <c r="F51083" s="2"/>
      <c r="G51083" s="2"/>
      <c r="H51083" s="2"/>
    </row>
    <row r="51084" spans="2:8">
      <c r="B51084" s="2" t="s">
        <v>51708</v>
      </c>
      <c r="C51084" s="2">
        <v>28</v>
      </c>
      <c r="D51084" s="2" t="s">
        <v>627</v>
      </c>
      <c r="E51084" s="2"/>
      <c r="F51084" s="2"/>
      <c r="G51084" s="2"/>
      <c r="H51084" s="2"/>
    </row>
    <row r="51085" spans="2:8">
      <c r="B51085" s="2" t="s">
        <v>51709</v>
      </c>
      <c r="C51085" s="2">
        <v>29</v>
      </c>
      <c r="D51085" s="2" t="s">
        <v>627</v>
      </c>
      <c r="E51085" s="2"/>
      <c r="F51085" s="2"/>
      <c r="G51085" s="2"/>
      <c r="H51085" s="2"/>
    </row>
    <row r="51086" spans="2:8">
      <c r="B51086" s="2" t="s">
        <v>51710</v>
      </c>
      <c r="C51086" s="2">
        <v>26</v>
      </c>
      <c r="D51086" s="2" t="s">
        <v>627</v>
      </c>
      <c r="E51086" s="2"/>
      <c r="F51086" s="2"/>
      <c r="G51086" s="2"/>
      <c r="H51086" s="2"/>
    </row>
    <row r="51087" spans="2:8">
      <c r="B51087" s="2" t="s">
        <v>51711</v>
      </c>
      <c r="C51087" s="2">
        <v>22</v>
      </c>
      <c r="D51087" s="2" t="s">
        <v>627</v>
      </c>
      <c r="E51087" s="2"/>
      <c r="F51087" s="2"/>
      <c r="G51087" s="2"/>
      <c r="H51087" s="2"/>
    </row>
    <row r="51088" spans="2:8">
      <c r="B51088" s="2" t="s">
        <v>51712</v>
      </c>
      <c r="C51088" s="2">
        <v>18</v>
      </c>
      <c r="D51088" s="2" t="s">
        <v>627</v>
      </c>
      <c r="E51088" s="2"/>
      <c r="F51088" s="2"/>
      <c r="G51088" s="2"/>
      <c r="H51088" s="2"/>
    </row>
    <row r="51089" spans="2:8">
      <c r="B51089" s="2" t="s">
        <v>51713</v>
      </c>
      <c r="C51089" s="2">
        <v>20</v>
      </c>
      <c r="D51089" s="2" t="s">
        <v>627</v>
      </c>
      <c r="E51089" s="2"/>
      <c r="F51089" s="2"/>
      <c r="G51089" s="2"/>
      <c r="H51089" s="2"/>
    </row>
    <row r="51090" spans="2:8">
      <c r="B51090" s="2" t="s">
        <v>51714</v>
      </c>
      <c r="C51090" s="2">
        <v>15</v>
      </c>
      <c r="D51090" s="2" t="s">
        <v>627</v>
      </c>
      <c r="E51090" s="2"/>
      <c r="F51090" s="2"/>
      <c r="G51090" s="2"/>
      <c r="H51090" s="2"/>
    </row>
    <row r="51091" spans="2:8">
      <c r="B51091" s="2" t="s">
        <v>51715</v>
      </c>
      <c r="C51091" s="2">
        <v>51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51716</v>
      </c>
      <c r="C51092" s="2">
        <v>56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51717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51718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51722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51723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51724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51725</v>
      </c>
      <c r="C51101" s="2">
        <v>43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51726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51727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51728</v>
      </c>
      <c r="C51104" s="2">
        <v>21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51729</v>
      </c>
      <c r="C51105" s="2">
        <v>43</v>
      </c>
      <c r="D51105" s="2" t="s">
        <v>627</v>
      </c>
      <c r="E51105" s="2"/>
      <c r="F51105" s="2"/>
      <c r="G51105" s="2"/>
      <c r="H51105" s="2"/>
    </row>
    <row r="51106" spans="2:8">
      <c r="B51106" s="2" t="s">
        <v>51730</v>
      </c>
      <c r="C51106" s="2">
        <v>37</v>
      </c>
      <c r="D51106" s="2" t="s">
        <v>627</v>
      </c>
      <c r="E51106" s="2"/>
      <c r="F51106" s="2"/>
      <c r="G51106" s="2"/>
      <c r="H51106" s="2"/>
    </row>
    <row r="51107" spans="2:8">
      <c r="B51107" s="2" t="s">
        <v>51731</v>
      </c>
      <c r="C51107" s="2">
        <v>27</v>
      </c>
      <c r="D51107" s="2" t="s">
        <v>627</v>
      </c>
      <c r="E51107" s="2"/>
      <c r="F51107" s="2"/>
      <c r="G51107" s="2"/>
      <c r="H51107" s="2"/>
    </row>
    <row r="51108" spans="2:8">
      <c r="B51108" s="2" t="s">
        <v>51732</v>
      </c>
      <c r="C51108" s="2">
        <v>28</v>
      </c>
      <c r="D51108" s="2" t="s">
        <v>627</v>
      </c>
      <c r="E51108" s="2"/>
      <c r="F51108" s="2"/>
      <c r="G51108" s="2"/>
      <c r="H51108" s="2"/>
    </row>
    <row r="51109" spans="2:8">
      <c r="B51109" s="2" t="s">
        <v>51733</v>
      </c>
      <c r="C51109" s="2">
        <v>34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51734</v>
      </c>
      <c r="C51110" s="2">
        <v>22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51735</v>
      </c>
      <c r="C51111" s="2">
        <v>17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51736</v>
      </c>
      <c r="C51112" s="2">
        <v>13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51737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51738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51739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51740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33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15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51746</v>
      </c>
      <c r="C51122" s="2">
        <v>21</v>
      </c>
      <c r="D51122" s="2" t="s">
        <v>627</v>
      </c>
      <c r="E51122" s="2"/>
      <c r="F51122" s="2"/>
      <c r="G51122" s="2"/>
      <c r="H51122" s="2"/>
    </row>
    <row r="51123" spans="2:8">
      <c r="B51123" s="2" t="s">
        <v>51747</v>
      </c>
      <c r="C51123" s="2">
        <v>14</v>
      </c>
      <c r="D51123" s="2" t="s">
        <v>627</v>
      </c>
      <c r="E51123" s="2"/>
      <c r="F51123" s="2"/>
      <c r="G51123" s="2"/>
      <c r="H51123" s="2"/>
    </row>
    <row r="51124" spans="2:8">
      <c r="B51124" s="2" t="s">
        <v>51748</v>
      </c>
      <c r="C51124" s="2">
        <v>12</v>
      </c>
      <c r="D51124" s="2" t="s">
        <v>627</v>
      </c>
      <c r="E51124" s="2"/>
      <c r="F51124" s="2"/>
      <c r="G51124" s="2"/>
      <c r="H51124" s="2"/>
    </row>
    <row r="51125" spans="2:8">
      <c r="B51125" s="2" t="s">
        <v>51749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37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34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51753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51755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51756</v>
      </c>
      <c r="C51132" s="2">
        <v>25</v>
      </c>
      <c r="D51132" s="2" t="s">
        <v>627</v>
      </c>
      <c r="E51132" s="2"/>
      <c r="F51132" s="2"/>
      <c r="G51132" s="2"/>
      <c r="H51132" s="2"/>
    </row>
    <row r="51133" spans="2:8">
      <c r="B51133" s="2" t="s">
        <v>51757</v>
      </c>
      <c r="C51133" s="2">
        <v>24</v>
      </c>
      <c r="D51133" s="2" t="s">
        <v>627</v>
      </c>
      <c r="E51133" s="2"/>
      <c r="F51133" s="2"/>
      <c r="G51133" s="2"/>
      <c r="H51133" s="2"/>
    </row>
    <row r="51134" spans="2:8">
      <c r="B51134" s="2" t="s">
        <v>51758</v>
      </c>
      <c r="C51134" s="2">
        <v>17</v>
      </c>
      <c r="D51134" s="2" t="s">
        <v>627</v>
      </c>
      <c r="E51134" s="2"/>
      <c r="F51134" s="2"/>
      <c r="G51134" s="2"/>
      <c r="H51134" s="2"/>
    </row>
    <row r="51135" spans="2:8">
      <c r="B51135" s="2" t="s">
        <v>51759</v>
      </c>
      <c r="C51135" s="2">
        <v>13</v>
      </c>
      <c r="D51135" s="2" t="s">
        <v>627</v>
      </c>
      <c r="E51135" s="2"/>
      <c r="F51135" s="2"/>
      <c r="G51135" s="2"/>
      <c r="H51135" s="2"/>
    </row>
    <row r="51136" spans="2:8">
      <c r="B51136" s="2" t="s">
        <v>51760</v>
      </c>
      <c r="C51136" s="2">
        <v>15</v>
      </c>
      <c r="D51136" s="2" t="s">
        <v>627</v>
      </c>
      <c r="E51136" s="2"/>
      <c r="F51136" s="2"/>
      <c r="G51136" s="2"/>
      <c r="H51136" s="2"/>
    </row>
    <row r="51137" spans="2:8">
      <c r="B51137" s="2" t="s">
        <v>51761</v>
      </c>
      <c r="C51137" s="2">
        <v>20</v>
      </c>
      <c r="D51137" s="2" t="s">
        <v>627</v>
      </c>
      <c r="E51137" s="2"/>
      <c r="F51137" s="2"/>
      <c r="G51137" s="2"/>
      <c r="H51137" s="2"/>
    </row>
    <row r="51138" spans="2:8">
      <c r="B51138" s="2" t="s">
        <v>51762</v>
      </c>
      <c r="C51138" s="2">
        <v>25</v>
      </c>
      <c r="D51138" s="2" t="s">
        <v>627</v>
      </c>
      <c r="E51138" s="2"/>
      <c r="F51138" s="2"/>
      <c r="G51138" s="2"/>
      <c r="H51138" s="2"/>
    </row>
    <row r="51139" spans="2:8">
      <c r="B51139" s="2" t="s">
        <v>51763</v>
      </c>
      <c r="C51139" s="2">
        <v>29</v>
      </c>
      <c r="D51139" s="2" t="s">
        <v>627</v>
      </c>
      <c r="E51139" s="2"/>
      <c r="F51139" s="2"/>
      <c r="G51139" s="2"/>
      <c r="H51139" s="2"/>
    </row>
    <row r="51140" spans="2:8">
      <c r="B51140" s="2" t="s">
        <v>51764</v>
      </c>
      <c r="C51140" s="2">
        <v>31</v>
      </c>
      <c r="D51140" s="2" t="s">
        <v>627</v>
      </c>
      <c r="E51140" s="2"/>
      <c r="F51140" s="2"/>
      <c r="G51140" s="2"/>
      <c r="H51140" s="2"/>
    </row>
    <row r="51141" spans="2:8">
      <c r="B51141" s="2" t="s">
        <v>51765</v>
      </c>
      <c r="C51141" s="2">
        <v>32</v>
      </c>
      <c r="D51141" s="2" t="s">
        <v>627</v>
      </c>
      <c r="E51141" s="2"/>
      <c r="F51141" s="2"/>
      <c r="G51141" s="2"/>
      <c r="H51141" s="2"/>
    </row>
    <row r="51142" spans="2:8">
      <c r="B51142" s="2" t="s">
        <v>51766</v>
      </c>
      <c r="C51142" s="2">
        <v>17</v>
      </c>
      <c r="D51142" s="2" t="s">
        <v>627</v>
      </c>
      <c r="E51142" s="2"/>
      <c r="F51142" s="2"/>
      <c r="G51142" s="2"/>
      <c r="H51142" s="2"/>
    </row>
    <row r="51143" spans="2:8">
      <c r="B51143" s="2" t="s">
        <v>51767</v>
      </c>
      <c r="C51143" s="2">
        <v>23</v>
      </c>
      <c r="D51143" s="2" t="s">
        <v>627</v>
      </c>
      <c r="E51143" s="2"/>
      <c r="F51143" s="2"/>
      <c r="G51143" s="2"/>
      <c r="H51143" s="2"/>
    </row>
    <row r="51144" spans="2:8">
      <c r="B51144" s="2" t="s">
        <v>51768</v>
      </c>
      <c r="C51144" s="2">
        <v>33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51769</v>
      </c>
      <c r="C51145" s="2">
        <v>35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51770</v>
      </c>
      <c r="C51146" s="2">
        <v>40</v>
      </c>
      <c r="D51146" s="2" t="s">
        <v>627</v>
      </c>
      <c r="E51146" s="2"/>
      <c r="F51146" s="2"/>
      <c r="G51146" s="2"/>
      <c r="H51146" s="2"/>
    </row>
    <row r="51147" spans="2:8">
      <c r="B51147" s="2" t="s">
        <v>51771</v>
      </c>
      <c r="C51147" s="2">
        <v>44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36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51773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51774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16</v>
      </c>
      <c r="D51151" s="2" t="s">
        <v>627</v>
      </c>
      <c r="E51151" s="2"/>
      <c r="F51151" s="2"/>
      <c r="G51151" s="2"/>
      <c r="H51151" s="2"/>
    </row>
    <row r="51152" spans="2:8">
      <c r="B51152" s="2" t="s">
        <v>51776</v>
      </c>
      <c r="C51152" s="2">
        <v>13</v>
      </c>
      <c r="D51152" s="2" t="s">
        <v>627</v>
      </c>
      <c r="E51152" s="2"/>
      <c r="F51152" s="2"/>
      <c r="G51152" s="2"/>
      <c r="H51152" s="2"/>
    </row>
    <row r="51153" spans="2:8">
      <c r="B51153" s="2" t="s">
        <v>51777</v>
      </c>
      <c r="C51153" s="2">
        <v>25</v>
      </c>
      <c r="D51153" s="2" t="s">
        <v>627</v>
      </c>
      <c r="E51153" s="2"/>
      <c r="F51153" s="2"/>
      <c r="G51153" s="2"/>
      <c r="H51153" s="2"/>
    </row>
    <row r="51154" spans="2:8">
      <c r="B51154" s="2" t="s">
        <v>51778</v>
      </c>
      <c r="C51154" s="2">
        <v>28</v>
      </c>
      <c r="D51154" s="2" t="s">
        <v>627</v>
      </c>
      <c r="E51154" s="2"/>
      <c r="F51154" s="2"/>
      <c r="G51154" s="2"/>
      <c r="H51154" s="2"/>
    </row>
    <row r="51155" spans="2:8">
      <c r="B51155" s="2" t="s">
        <v>51779</v>
      </c>
      <c r="C51155" s="2">
        <v>29</v>
      </c>
      <c r="D51155" s="2" t="s">
        <v>627</v>
      </c>
      <c r="E51155" s="2"/>
      <c r="F51155" s="2"/>
      <c r="G51155" s="2"/>
      <c r="H51155" s="2"/>
    </row>
    <row r="51156" spans="2:8">
      <c r="B51156" s="2" t="s">
        <v>51780</v>
      </c>
      <c r="C51156" s="2">
        <v>29</v>
      </c>
      <c r="D51156" s="2" t="s">
        <v>627</v>
      </c>
      <c r="E51156" s="2"/>
      <c r="F51156" s="2"/>
      <c r="G51156" s="2"/>
      <c r="H51156" s="2"/>
    </row>
    <row r="51157" spans="2:8">
      <c r="B51157" s="2" t="s">
        <v>51781</v>
      </c>
      <c r="C51157" s="2">
        <v>27</v>
      </c>
      <c r="D51157" s="2" t="s">
        <v>627</v>
      </c>
      <c r="E51157" s="2"/>
      <c r="F51157" s="2"/>
      <c r="G51157" s="2"/>
      <c r="H51157" s="2"/>
    </row>
    <row r="51158" spans="2:8">
      <c r="B51158" s="2" t="s">
        <v>51782</v>
      </c>
      <c r="C51158" s="2">
        <v>28</v>
      </c>
      <c r="D51158" s="2" t="s">
        <v>627</v>
      </c>
      <c r="E51158" s="2"/>
      <c r="F51158" s="2"/>
      <c r="G51158" s="2"/>
      <c r="H51158" s="2"/>
    </row>
    <row r="51159" spans="2:8">
      <c r="B51159" s="2" t="s">
        <v>51783</v>
      </c>
      <c r="C51159" s="2">
        <v>32</v>
      </c>
      <c r="D51159" s="2" t="s">
        <v>627</v>
      </c>
      <c r="E51159" s="2"/>
      <c r="F51159" s="2"/>
      <c r="G51159" s="2"/>
      <c r="H51159" s="2"/>
    </row>
    <row r="51160" spans="2:8">
      <c r="B51160" s="2" t="s">
        <v>51784</v>
      </c>
      <c r="C51160" s="2">
        <v>36</v>
      </c>
      <c r="D51160" s="2" t="s">
        <v>627</v>
      </c>
      <c r="E51160" s="2"/>
      <c r="F51160" s="2"/>
      <c r="G51160" s="2"/>
      <c r="H51160" s="2"/>
    </row>
    <row r="51161" spans="2:8">
      <c r="B51161" s="2" t="s">
        <v>51785</v>
      </c>
      <c r="C51161" s="2">
        <v>41</v>
      </c>
      <c r="D51161" s="2" t="s">
        <v>627</v>
      </c>
      <c r="E51161" s="2"/>
      <c r="F51161" s="2"/>
      <c r="G51161" s="2"/>
      <c r="H51161" s="2"/>
    </row>
    <row r="51162" spans="2:8">
      <c r="B51162" s="2" t="s">
        <v>51786</v>
      </c>
      <c r="C51162" s="2">
        <v>34</v>
      </c>
      <c r="D51162" s="2" t="s">
        <v>627</v>
      </c>
      <c r="E51162" s="2"/>
      <c r="F51162" s="2"/>
      <c r="G51162" s="2"/>
      <c r="H51162" s="2"/>
    </row>
    <row r="51163" spans="2:8">
      <c r="B51163" s="2" t="s">
        <v>51787</v>
      </c>
      <c r="C51163" s="2">
        <v>29</v>
      </c>
      <c r="D51163" s="2" t="s">
        <v>627</v>
      </c>
      <c r="E51163" s="2"/>
      <c r="F51163" s="2"/>
      <c r="G51163" s="2"/>
      <c r="H51163" s="2"/>
    </row>
    <row r="51164" spans="2:8">
      <c r="B51164" s="2" t="s">
        <v>51788</v>
      </c>
      <c r="C51164" s="2">
        <v>25</v>
      </c>
      <c r="D51164" s="2" t="s">
        <v>627</v>
      </c>
      <c r="E51164" s="2"/>
      <c r="F51164" s="2"/>
      <c r="G51164" s="2"/>
      <c r="H51164" s="2"/>
    </row>
    <row r="51165" spans="2:8">
      <c r="B51165" s="2" t="s">
        <v>51789</v>
      </c>
      <c r="C51165" s="2">
        <v>27</v>
      </c>
      <c r="D51165" s="2" t="s">
        <v>627</v>
      </c>
      <c r="E51165" s="2"/>
      <c r="F51165" s="2"/>
      <c r="G51165" s="2"/>
      <c r="H51165" s="2"/>
    </row>
    <row r="51166" spans="2:8">
      <c r="B51166" s="2" t="s">
        <v>51790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51794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51795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51796</v>
      </c>
      <c r="C51172" s="2">
        <v>10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51797</v>
      </c>
      <c r="C51173" s="2">
        <v>25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51798</v>
      </c>
      <c r="C51174" s="2">
        <v>15</v>
      </c>
      <c r="D51174" s="2" t="s">
        <v>627</v>
      </c>
      <c r="E51174" s="2"/>
      <c r="F51174" s="2"/>
      <c r="G51174" s="2"/>
      <c r="H51174" s="2"/>
    </row>
    <row r="51175" spans="2:8">
      <c r="B51175" s="2" t="s">
        <v>51799</v>
      </c>
      <c r="C51175" s="2">
        <v>20</v>
      </c>
      <c r="D51175" s="2" t="s">
        <v>627</v>
      </c>
      <c r="E51175" s="2"/>
      <c r="F51175" s="2"/>
      <c r="G51175" s="2"/>
      <c r="H51175" s="2"/>
    </row>
    <row r="51176" spans="2:8">
      <c r="B51176" s="2" t="s">
        <v>51800</v>
      </c>
      <c r="C51176" s="2">
        <v>13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51801</v>
      </c>
      <c r="C51177" s="2">
        <v>7</v>
      </c>
      <c r="D51177" s="2" t="s">
        <v>627</v>
      </c>
      <c r="E51177" s="2"/>
      <c r="F51177" s="2"/>
      <c r="G51177" s="2"/>
      <c r="H51177" s="2"/>
    </row>
    <row r="51178" spans="2:8">
      <c r="B51178" s="2" t="s">
        <v>51802</v>
      </c>
      <c r="C51178" s="2">
        <v>28</v>
      </c>
      <c r="D51178" s="2" t="s">
        <v>627</v>
      </c>
      <c r="E51178" s="2"/>
      <c r="F51178" s="2"/>
      <c r="G51178" s="2"/>
      <c r="H51178" s="2"/>
    </row>
    <row r="51179" spans="2:8">
      <c r="B51179" s="2" t="s">
        <v>51803</v>
      </c>
      <c r="C51179" s="2">
        <v>28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51804</v>
      </c>
      <c r="C51180" s="2">
        <v>29</v>
      </c>
      <c r="D51180" s="2" t="s">
        <v>627</v>
      </c>
      <c r="E51180" s="2"/>
      <c r="F51180" s="2"/>
      <c r="G51180" s="2"/>
      <c r="H51180" s="2"/>
    </row>
    <row r="51181" spans="2:8">
      <c r="B51181" s="2" t="s">
        <v>51805</v>
      </c>
      <c r="C51181" s="2">
        <v>27</v>
      </c>
      <c r="D51181" s="2" t="s">
        <v>627</v>
      </c>
      <c r="E51181" s="2"/>
      <c r="F51181" s="2"/>
      <c r="G51181" s="2"/>
      <c r="H51181" s="2"/>
    </row>
    <row r="51182" spans="2:8">
      <c r="B51182" s="2" t="s">
        <v>51806</v>
      </c>
      <c r="C51182" s="2">
        <v>27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32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51808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23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14</v>
      </c>
      <c r="D51186" s="2" t="s">
        <v>627</v>
      </c>
      <c r="E51186" s="2"/>
      <c r="F51186" s="2"/>
      <c r="G51186" s="2"/>
      <c r="H51186" s="2"/>
    </row>
    <row r="51187" spans="2:8">
      <c r="B51187" s="2" t="s">
        <v>51811</v>
      </c>
      <c r="C51187" s="2">
        <v>19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51812</v>
      </c>
      <c r="C51188" s="2">
        <v>24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51813</v>
      </c>
      <c r="C51189" s="2">
        <v>27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51814</v>
      </c>
      <c r="C51190" s="2">
        <v>30</v>
      </c>
      <c r="D51190" s="2" t="s">
        <v>627</v>
      </c>
      <c r="E51190" s="2"/>
      <c r="F51190" s="2"/>
      <c r="G51190" s="2"/>
      <c r="H51190" s="2"/>
    </row>
    <row r="51191" spans="2:8">
      <c r="B51191" s="2" t="s">
        <v>51815</v>
      </c>
      <c r="C51191" s="2">
        <v>33</v>
      </c>
      <c r="D51191" s="2" t="s">
        <v>627</v>
      </c>
      <c r="E51191" s="2"/>
      <c r="F51191" s="2"/>
      <c r="G51191" s="2"/>
      <c r="H51191" s="2"/>
    </row>
    <row r="51192" spans="2:8">
      <c r="B51192" s="2" t="s">
        <v>51816</v>
      </c>
      <c r="C51192" s="2">
        <v>38</v>
      </c>
      <c r="D51192" s="2" t="s">
        <v>627</v>
      </c>
      <c r="E51192" s="2"/>
      <c r="F51192" s="2"/>
      <c r="G51192" s="2"/>
      <c r="H51192" s="2"/>
    </row>
    <row r="51193" spans="2:8">
      <c r="B51193" s="2" t="s">
        <v>51817</v>
      </c>
      <c r="C51193" s="2">
        <v>31</v>
      </c>
      <c r="D51193" s="2" t="s">
        <v>627</v>
      </c>
      <c r="E51193" s="2"/>
      <c r="F51193" s="2"/>
      <c r="G51193" s="2"/>
      <c r="H51193" s="2"/>
    </row>
    <row r="51194" spans="2:8">
      <c r="B51194" s="2" t="s">
        <v>51818</v>
      </c>
      <c r="C51194" s="2">
        <v>43</v>
      </c>
      <c r="D51194" s="2" t="s">
        <v>627</v>
      </c>
      <c r="E51194" s="2"/>
      <c r="F51194" s="2"/>
      <c r="G51194" s="2"/>
      <c r="H51194" s="2"/>
    </row>
    <row r="51195" spans="2:8">
      <c r="B51195" s="2" t="s">
        <v>51819</v>
      </c>
      <c r="C51195" s="2">
        <v>15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51820</v>
      </c>
      <c r="C51196" s="2">
        <v>21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51821</v>
      </c>
      <c r="C51197" s="2">
        <v>25</v>
      </c>
      <c r="D51197" s="2" t="s">
        <v>627</v>
      </c>
      <c r="E51197" s="2"/>
      <c r="F51197" s="2"/>
      <c r="G51197" s="2"/>
      <c r="H51197" s="2"/>
    </row>
    <row r="51198" spans="2:8">
      <c r="B51198" s="2" t="s">
        <v>51822</v>
      </c>
      <c r="C51198" s="2">
        <v>44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19</v>
      </c>
      <c r="D51201" s="2" t="s">
        <v>627</v>
      </c>
      <c r="E51201" s="2"/>
      <c r="F51201" s="2"/>
      <c r="G51201" s="2"/>
      <c r="H51201" s="2"/>
    </row>
    <row r="51202" spans="2:8">
      <c r="B51202" s="2" t="s">
        <v>51826</v>
      </c>
      <c r="C51202" s="2">
        <v>26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51827</v>
      </c>
      <c r="C51203" s="2">
        <v>32</v>
      </c>
      <c r="D51203" s="2" t="s">
        <v>627</v>
      </c>
      <c r="E51203" s="2"/>
      <c r="F51203" s="2"/>
      <c r="G51203" s="2"/>
      <c r="H51203" s="2"/>
    </row>
    <row r="51204" spans="2:8">
      <c r="B51204" s="2" t="s">
        <v>51828</v>
      </c>
      <c r="C51204" s="2">
        <v>17</v>
      </c>
      <c r="D51204" s="2" t="s">
        <v>627</v>
      </c>
      <c r="E51204" s="2"/>
      <c r="F51204" s="2"/>
      <c r="G51204" s="2"/>
      <c r="H51204" s="2"/>
    </row>
    <row r="51205" spans="2:8">
      <c r="B51205" s="2" t="s">
        <v>51829</v>
      </c>
      <c r="C51205" s="2">
        <v>22</v>
      </c>
      <c r="D51205" s="2" t="s">
        <v>627</v>
      </c>
      <c r="E51205" s="2"/>
      <c r="F51205" s="2"/>
      <c r="G51205" s="2"/>
      <c r="H51205" s="2"/>
    </row>
    <row r="51206" spans="2:8">
      <c r="B51206" s="2" t="s">
        <v>51830</v>
      </c>
      <c r="C51206" s="2">
        <v>27</v>
      </c>
      <c r="D51206" s="2" t="s">
        <v>627</v>
      </c>
      <c r="E51206" s="2"/>
      <c r="F51206" s="2"/>
      <c r="G51206" s="2"/>
      <c r="H51206" s="2"/>
    </row>
    <row r="51207" spans="2:8">
      <c r="B51207" s="2" t="s">
        <v>51831</v>
      </c>
      <c r="C51207" s="2">
        <v>50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41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37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28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26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51837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51840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51841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51842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51843</v>
      </c>
      <c r="C51219" s="2">
        <v>15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51844</v>
      </c>
      <c r="C51220" s="2">
        <v>22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51845</v>
      </c>
      <c r="C51221" s="2">
        <v>34</v>
      </c>
      <c r="D51221" s="2" t="s">
        <v>627</v>
      </c>
      <c r="E51221" s="2"/>
      <c r="F51221" s="2"/>
      <c r="G51221" s="2"/>
      <c r="H51221" s="2"/>
    </row>
    <row r="51222" spans="2:8">
      <c r="B51222" s="2" t="s">
        <v>51846</v>
      </c>
      <c r="C51222" s="2">
        <v>31</v>
      </c>
      <c r="D51222" s="2" t="s">
        <v>627</v>
      </c>
      <c r="E51222" s="2"/>
      <c r="F51222" s="2"/>
      <c r="G51222" s="2"/>
      <c r="H51222" s="2"/>
    </row>
    <row r="51223" spans="2:8">
      <c r="B51223" s="2" t="s">
        <v>51847</v>
      </c>
      <c r="C51223" s="2">
        <v>34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51848</v>
      </c>
      <c r="C51224" s="2">
        <v>45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51849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51850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51851</v>
      </c>
      <c r="C51227" s="2">
        <v>27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60</v>
      </c>
      <c r="D51228" s="2" t="s">
        <v>627</v>
      </c>
      <c r="E51228" s="2"/>
      <c r="F51228" s="2"/>
      <c r="G51228" s="2"/>
      <c r="H51228" s="2"/>
    </row>
    <row r="51229" spans="2:8">
      <c r="B51229" s="2" t="s">
        <v>51853</v>
      </c>
      <c r="C51229" s="2">
        <v>63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51854</v>
      </c>
      <c r="C51230" s="2">
        <v>46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51855</v>
      </c>
      <c r="C51231" s="2">
        <v>37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38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36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51858</v>
      </c>
      <c r="C51234" s="2">
        <v>39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51859</v>
      </c>
      <c r="C51235" s="2">
        <v>39</v>
      </c>
      <c r="D51235" s="2" t="s">
        <v>627</v>
      </c>
      <c r="E51235" s="2"/>
      <c r="F51235" s="2"/>
      <c r="G51235" s="2"/>
      <c r="H51235" s="2"/>
    </row>
    <row r="51236" spans="2:8">
      <c r="B51236" s="2" t="s">
        <v>51860</v>
      </c>
      <c r="C51236" s="2">
        <v>41</v>
      </c>
      <c r="D51236" s="2" t="s">
        <v>627</v>
      </c>
      <c r="E51236" s="2"/>
      <c r="F51236" s="2"/>
      <c r="G51236" s="2"/>
      <c r="H51236" s="2"/>
    </row>
    <row r="51237" spans="2:8">
      <c r="B51237" s="2" t="s">
        <v>51861</v>
      </c>
      <c r="C51237" s="2">
        <v>55</v>
      </c>
      <c r="D51237" s="2" t="s">
        <v>627</v>
      </c>
      <c r="E51237" s="2"/>
      <c r="F51237" s="2"/>
      <c r="G51237" s="2"/>
      <c r="H51237" s="2"/>
    </row>
    <row r="51238" spans="2:8">
      <c r="B51238" s="2" t="s">
        <v>51862</v>
      </c>
      <c r="C51238" s="2">
        <v>46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40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32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52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46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36</v>
      </c>
      <c r="D51244" s="2" t="s">
        <v>627</v>
      </c>
      <c r="E51244" s="2"/>
      <c r="F51244" s="2"/>
      <c r="G51244" s="2"/>
      <c r="H51244" s="2"/>
    </row>
    <row r="51245" spans="2:8">
      <c r="B51245" s="2" t="s">
        <v>51869</v>
      </c>
      <c r="C51245" s="2">
        <v>38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51870</v>
      </c>
      <c r="C51246" s="2">
        <v>40</v>
      </c>
      <c r="D51246" s="2" t="s">
        <v>627</v>
      </c>
      <c r="E51246" s="2"/>
      <c r="F51246" s="2"/>
      <c r="G51246" s="2"/>
      <c r="H51246" s="2"/>
    </row>
    <row r="51247" spans="2:8">
      <c r="B51247" s="2" t="s">
        <v>51871</v>
      </c>
      <c r="C51247" s="2">
        <v>41</v>
      </c>
      <c r="D51247" s="2" t="s">
        <v>627</v>
      </c>
      <c r="E51247" s="2"/>
      <c r="F51247" s="2"/>
      <c r="G51247" s="2"/>
      <c r="H51247" s="2"/>
    </row>
    <row r="51248" spans="2:8">
      <c r="B51248" s="2" t="s">
        <v>51872</v>
      </c>
      <c r="C51248" s="2">
        <v>44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51874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17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15</v>
      </c>
      <c r="D51252" s="2" t="s">
        <v>627</v>
      </c>
      <c r="E51252" s="2"/>
      <c r="F51252" s="2"/>
      <c r="G51252" s="2"/>
      <c r="H51252" s="2"/>
    </row>
    <row r="51253" spans="2:8">
      <c r="B51253" s="2" t="s">
        <v>51877</v>
      </c>
      <c r="C51253" s="2">
        <v>15</v>
      </c>
      <c r="D51253" s="2" t="s">
        <v>627</v>
      </c>
      <c r="E51253" s="2"/>
      <c r="F51253" s="2"/>
      <c r="G51253" s="2"/>
      <c r="H51253" s="2"/>
    </row>
    <row r="51254" spans="2:8">
      <c r="B51254" s="2" t="s">
        <v>51878</v>
      </c>
      <c r="C51254" s="2">
        <v>16</v>
      </c>
      <c r="D51254" s="2" t="s">
        <v>627</v>
      </c>
      <c r="E51254" s="2"/>
      <c r="F51254" s="2"/>
      <c r="G51254" s="2"/>
      <c r="H51254" s="2"/>
    </row>
    <row r="51255" spans="2:8">
      <c r="B51255" s="2" t="s">
        <v>51879</v>
      </c>
      <c r="C51255" s="2">
        <v>14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51880</v>
      </c>
      <c r="C51256" s="2">
        <v>10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51881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51882</v>
      </c>
      <c r="C51258" s="2">
        <v>27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51883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51884</v>
      </c>
      <c r="C51260" s="2">
        <v>18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51885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16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20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51890</v>
      </c>
      <c r="C51266" s="2">
        <v>42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51891</v>
      </c>
      <c r="C51267" s="2">
        <v>43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52</v>
      </c>
      <c r="D51268" s="2" t="s">
        <v>627</v>
      </c>
      <c r="E51268" s="2"/>
      <c r="F51268" s="2"/>
      <c r="G51268" s="2"/>
      <c r="H51268" s="2"/>
    </row>
    <row r="51269" spans="2:8">
      <c r="B51269" s="2" t="s">
        <v>51893</v>
      </c>
      <c r="C51269" s="2">
        <v>55</v>
      </c>
      <c r="D51269" s="2" t="s">
        <v>627</v>
      </c>
      <c r="E51269" s="2"/>
      <c r="F51269" s="2"/>
      <c r="G51269" s="2"/>
      <c r="H51269" s="2"/>
    </row>
    <row r="51270" spans="2:8">
      <c r="B51270" s="2" t="s">
        <v>51894</v>
      </c>
      <c r="C51270" s="2">
        <v>11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51895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35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51899</v>
      </c>
      <c r="C51275" s="2">
        <v>34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51901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51902</v>
      </c>
      <c r="C51278" s="2">
        <v>38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37</v>
      </c>
      <c r="D51279" s="2" t="s">
        <v>627</v>
      </c>
      <c r="E51279" s="2"/>
      <c r="F51279" s="2"/>
      <c r="G51279" s="2"/>
      <c r="H51279" s="2"/>
    </row>
    <row r="51280" spans="2:8">
      <c r="B51280" s="2" t="s">
        <v>51904</v>
      </c>
      <c r="C51280" s="2">
        <v>38</v>
      </c>
      <c r="D51280" s="2" t="s">
        <v>627</v>
      </c>
      <c r="E51280" s="2"/>
      <c r="F51280" s="2"/>
      <c r="G51280" s="2"/>
      <c r="H51280" s="2"/>
    </row>
    <row r="51281" spans="2:8">
      <c r="B51281" s="2" t="s">
        <v>51905</v>
      </c>
      <c r="C51281" s="2">
        <v>16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19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20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51908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51909</v>
      </c>
      <c r="C51285" s="2">
        <v>23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51910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51911</v>
      </c>
      <c r="C51287" s="2">
        <v>49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51912</v>
      </c>
      <c r="C51288" s="2">
        <v>44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51913</v>
      </c>
      <c r="C51289" s="2">
        <v>25</v>
      </c>
      <c r="D51289" s="2" t="s">
        <v>627</v>
      </c>
      <c r="E51289" s="2"/>
      <c r="F51289" s="2"/>
      <c r="G51289" s="2"/>
      <c r="H51289" s="2"/>
    </row>
    <row r="51290" spans="2:8">
      <c r="B51290" s="2" t="s">
        <v>51914</v>
      </c>
      <c r="C51290" s="2">
        <v>17</v>
      </c>
      <c r="D51290" s="2" t="s">
        <v>627</v>
      </c>
      <c r="E51290" s="2"/>
      <c r="F51290" s="2"/>
      <c r="G51290" s="2"/>
      <c r="H51290" s="2"/>
    </row>
    <row r="51291" spans="2:8">
      <c r="B51291" s="2" t="s">
        <v>51915</v>
      </c>
      <c r="C51291" s="2">
        <v>35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51916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51917</v>
      </c>
      <c r="C51293" s="2">
        <v>34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51918</v>
      </c>
      <c r="C51294" s="2">
        <v>39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22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15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47</v>
      </c>
      <c r="D51299" s="2" t="s">
        <v>627</v>
      </c>
      <c r="E51299" s="2"/>
      <c r="F51299" s="2"/>
      <c r="G51299" s="2"/>
      <c r="H51299" s="2"/>
    </row>
    <row r="51300" spans="2:8">
      <c r="B51300" s="2" t="s">
        <v>51924</v>
      </c>
      <c r="C51300" s="2">
        <v>46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51925</v>
      </c>
      <c r="C51301" s="2">
        <v>13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51926</v>
      </c>
      <c r="C51302" s="2">
        <v>15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51927</v>
      </c>
      <c r="C51303" s="2">
        <v>14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51928</v>
      </c>
      <c r="C51304" s="2">
        <v>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51929</v>
      </c>
      <c r="C51305" s="2">
        <v>49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51930</v>
      </c>
      <c r="C51306" s="2">
        <v>49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51931</v>
      </c>
      <c r="C51307" s="2">
        <v>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15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21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51934</v>
      </c>
      <c r="C51310" s="2">
        <v>18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19</v>
      </c>
      <c r="D51311" s="2" t="s">
        <v>627</v>
      </c>
      <c r="E51311" s="2"/>
      <c r="F51311" s="2"/>
      <c r="G51311" s="2"/>
      <c r="H51311" s="2"/>
    </row>
    <row r="51312" spans="2:8">
      <c r="B51312" s="2" t="s">
        <v>51936</v>
      </c>
      <c r="C51312" s="2">
        <v>19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21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19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22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51940</v>
      </c>
      <c r="C51316" s="2">
        <v>23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51941</v>
      </c>
      <c r="C51317" s="2">
        <v>23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51942</v>
      </c>
      <c r="C51318" s="2">
        <v>39</v>
      </c>
      <c r="D51318" s="2" t="s">
        <v>627</v>
      </c>
      <c r="E51318" s="2"/>
      <c r="F51318" s="2"/>
      <c r="G51318" s="2"/>
      <c r="H51318" s="2"/>
    </row>
    <row r="51319" spans="2:8">
      <c r="B51319" s="2" t="s">
        <v>51943</v>
      </c>
      <c r="C51319" s="2">
        <v>43</v>
      </c>
      <c r="D51319" s="2" t="s">
        <v>627</v>
      </c>
      <c r="E51319" s="2"/>
      <c r="F51319" s="2"/>
      <c r="G51319" s="2"/>
      <c r="H51319" s="2"/>
    </row>
    <row r="51320" spans="2:8">
      <c r="B51320" s="2" t="s">
        <v>51944</v>
      </c>
      <c r="C51320" s="2">
        <v>47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51945</v>
      </c>
      <c r="C51321" s="2">
        <v>25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51946</v>
      </c>
      <c r="C51322" s="2">
        <v>17</v>
      </c>
      <c r="D51322" s="2" t="s">
        <v>627</v>
      </c>
      <c r="E51322" s="2"/>
      <c r="F51322" s="2"/>
      <c r="G51322" s="2"/>
      <c r="H51322" s="2"/>
    </row>
    <row r="51323" spans="2:8">
      <c r="B51323" s="2" t="s">
        <v>51947</v>
      </c>
      <c r="C51323" s="2">
        <v>11</v>
      </c>
      <c r="D51323" s="2" t="s">
        <v>627</v>
      </c>
      <c r="E51323" s="2"/>
      <c r="F51323" s="2"/>
      <c r="G51323" s="2"/>
      <c r="H51323" s="2"/>
    </row>
    <row r="51324" spans="2:8">
      <c r="B51324" s="2" t="s">
        <v>51948</v>
      </c>
      <c r="C51324" s="2">
        <v>51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43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33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26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18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22</v>
      </c>
      <c r="D51329" s="2" t="s">
        <v>627</v>
      </c>
      <c r="E51329" s="2"/>
      <c r="F51329" s="2"/>
      <c r="G51329" s="2"/>
      <c r="H51329" s="2"/>
    </row>
    <row r="51330" spans="2:8">
      <c r="B51330" s="2" t="s">
        <v>51954</v>
      </c>
      <c r="C51330" s="2">
        <v>14</v>
      </c>
      <c r="D51330" s="2" t="s">
        <v>627</v>
      </c>
      <c r="E51330" s="2"/>
      <c r="F51330" s="2"/>
      <c r="G51330" s="2"/>
      <c r="H51330" s="2"/>
    </row>
    <row r="51331" spans="2:8">
      <c r="B51331" s="2" t="s">
        <v>51955</v>
      </c>
      <c r="C51331" s="2">
        <v>27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51956</v>
      </c>
      <c r="C51332" s="2">
        <v>37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51957</v>
      </c>
      <c r="C51333" s="2">
        <v>43</v>
      </c>
      <c r="D51333" s="2" t="s">
        <v>627</v>
      </c>
      <c r="E51333" s="2"/>
      <c r="F51333" s="2"/>
      <c r="G51333" s="2"/>
      <c r="H51333" s="2"/>
    </row>
    <row r="51334" spans="2:8">
      <c r="B51334" s="2" t="s">
        <v>51958</v>
      </c>
      <c r="C51334" s="2">
        <v>20</v>
      </c>
      <c r="D51334" s="2" t="s">
        <v>627</v>
      </c>
      <c r="E51334" s="2"/>
      <c r="F51334" s="2"/>
      <c r="G51334" s="2"/>
      <c r="H51334" s="2"/>
    </row>
    <row r="51335" spans="2:8">
      <c r="B51335" s="2" t="s">
        <v>51959</v>
      </c>
      <c r="C51335" s="2">
        <v>12</v>
      </c>
      <c r="D51335" s="2" t="s">
        <v>627</v>
      </c>
      <c r="E51335" s="2"/>
      <c r="F51335" s="2"/>
      <c r="G51335" s="2"/>
      <c r="H51335" s="2"/>
    </row>
    <row r="51336" spans="2:8">
      <c r="B51336" s="2" t="s">
        <v>51960</v>
      </c>
      <c r="C51336" s="2">
        <v>28</v>
      </c>
      <c r="D51336" s="2" t="s">
        <v>627</v>
      </c>
      <c r="E51336" s="2"/>
      <c r="F51336" s="2"/>
      <c r="G51336" s="2"/>
      <c r="H51336" s="2"/>
    </row>
    <row r="51337" spans="2:8">
      <c r="B51337" s="2" t="s">
        <v>51961</v>
      </c>
      <c r="C51337" s="2">
        <v>29</v>
      </c>
      <c r="D51337" s="2" t="s">
        <v>627</v>
      </c>
      <c r="E51337" s="2"/>
      <c r="F51337" s="2"/>
      <c r="G51337" s="2"/>
      <c r="H51337" s="2"/>
    </row>
    <row r="51338" spans="2:8">
      <c r="B51338" s="2" t="s">
        <v>51962</v>
      </c>
      <c r="C51338" s="2">
        <v>33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51963</v>
      </c>
      <c r="C51339" s="2">
        <v>35</v>
      </c>
      <c r="D51339" s="2" t="s">
        <v>627</v>
      </c>
      <c r="E51339" s="2"/>
      <c r="F51339" s="2"/>
      <c r="G51339" s="2"/>
      <c r="H51339" s="2"/>
    </row>
    <row r="51340" spans="2:8">
      <c r="B51340" s="2" t="s">
        <v>51964</v>
      </c>
      <c r="C51340" s="2">
        <v>35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32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32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36</v>
      </c>
      <c r="D51345" s="2" t="s">
        <v>627</v>
      </c>
      <c r="E51345" s="2"/>
      <c r="F51345" s="2"/>
      <c r="G51345" s="2"/>
      <c r="H51345" s="2"/>
    </row>
    <row r="51346" spans="2:8">
      <c r="B51346" s="2" t="s">
        <v>51970</v>
      </c>
      <c r="C51346" s="2">
        <v>24</v>
      </c>
      <c r="D51346" s="2" t="s">
        <v>627</v>
      </c>
      <c r="E51346" s="2"/>
      <c r="F51346" s="2"/>
      <c r="G51346" s="2"/>
      <c r="H51346" s="2"/>
    </row>
    <row r="51347" spans="2:8">
      <c r="B51347" s="2" t="s">
        <v>51971</v>
      </c>
      <c r="C51347" s="2">
        <v>14</v>
      </c>
      <c r="D51347" s="2" t="s">
        <v>627</v>
      </c>
      <c r="E51347" s="2"/>
      <c r="F51347" s="2"/>
      <c r="G51347" s="2"/>
      <c r="H51347" s="2"/>
    </row>
    <row r="51348" spans="2:8">
      <c r="B51348" s="2" t="s">
        <v>51972</v>
      </c>
      <c r="C51348" s="2">
        <v>47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42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40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51975</v>
      </c>
      <c r="C51351" s="2">
        <v>37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51976</v>
      </c>
      <c r="C51352" s="2">
        <v>17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28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33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51979</v>
      </c>
      <c r="C51355" s="2">
        <v>14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51980</v>
      </c>
      <c r="C51356" s="2">
        <v>26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51981</v>
      </c>
      <c r="C51357" s="2">
        <v>19</v>
      </c>
      <c r="D51357" s="2" t="s">
        <v>627</v>
      </c>
      <c r="E51357" s="2"/>
      <c r="F51357" s="2"/>
      <c r="G51357" s="2"/>
      <c r="H51357" s="2"/>
    </row>
    <row r="51358" spans="2:8">
      <c r="B51358" s="2" t="s">
        <v>51982</v>
      </c>
      <c r="C51358" s="2">
        <v>21</v>
      </c>
      <c r="D51358" s="2" t="s">
        <v>627</v>
      </c>
      <c r="E51358" s="2"/>
      <c r="F51358" s="2"/>
      <c r="G51358" s="2"/>
      <c r="H51358" s="2"/>
    </row>
    <row r="51359" spans="2:8">
      <c r="B51359" s="2" t="s">
        <v>51983</v>
      </c>
      <c r="C51359" s="2">
        <v>29</v>
      </c>
      <c r="D51359" s="2" t="s">
        <v>627</v>
      </c>
      <c r="E51359" s="2"/>
      <c r="F51359" s="2"/>
      <c r="G51359" s="2"/>
      <c r="H51359" s="2"/>
    </row>
    <row r="51360" spans="2:8">
      <c r="B51360" s="2" t="s">
        <v>51984</v>
      </c>
      <c r="C51360" s="2">
        <v>34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36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51986</v>
      </c>
      <c r="C51362" s="2">
        <v>18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51987</v>
      </c>
      <c r="C51363" s="2">
        <v>15</v>
      </c>
      <c r="D51363" s="2" t="s">
        <v>627</v>
      </c>
      <c r="E51363" s="2"/>
      <c r="F51363" s="2"/>
      <c r="G51363" s="2"/>
      <c r="H513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>
        <v>20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>
        <v>73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58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69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70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64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54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65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65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62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59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36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29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17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57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51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65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63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57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>
        <v>60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61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58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83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61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72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69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61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71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57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50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75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63</v>
      </c>
      <c r="E173" s="2"/>
      <c r="F173" s="2"/>
      <c r="G173" s="2"/>
      <c r="H173" s="2"/>
    </row>
    <row r="174" spans="2:8">
      <c r="B174" s="2" t="s">
        <v>39</v>
      </c>
      <c r="C174" s="2">
        <v>34</v>
      </c>
      <c r="D174" s="2">
        <v>65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59</v>
      </c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>
        <v>69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61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63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90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51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55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>
        <v>73</v>
      </c>
      <c r="E183" s="2"/>
      <c r="F183" s="2"/>
      <c r="G183" s="2"/>
      <c r="H183" s="2"/>
    </row>
    <row r="184" spans="2:8">
      <c r="B184" s="2" t="s">
        <v>49</v>
      </c>
      <c r="C184" s="2">
        <v>41</v>
      </c>
      <c r="D184" s="2">
        <v>51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20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25</v>
      </c>
      <c r="D188" s="2">
        <v>35</v>
      </c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>
        <v>22</v>
      </c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55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56</v>
      </c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67</v>
      </c>
      <c r="E192" s="2"/>
      <c r="F192" s="2"/>
      <c r="G192" s="2"/>
      <c r="H192" s="2"/>
    </row>
    <row r="193" spans="2:8">
      <c r="B193" s="2" t="s">
        <v>58</v>
      </c>
      <c r="C193" s="2">
        <v>37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53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54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53</v>
      </c>
      <c r="E196" s="2"/>
      <c r="F196" s="2"/>
      <c r="G196" s="2"/>
      <c r="H196" s="2"/>
    </row>
    <row r="197" spans="2:8">
      <c r="B197" s="2" t="s">
        <v>62</v>
      </c>
      <c r="C197" s="2">
        <v>33</v>
      </c>
      <c r="D197" s="2">
        <v>58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67</v>
      </c>
      <c r="E199" s="2"/>
      <c r="F199" s="2"/>
      <c r="G199" s="2"/>
      <c r="H199" s="2"/>
    </row>
    <row r="200" spans="2:8">
      <c r="B200" s="2" t="s">
        <v>65</v>
      </c>
      <c r="C200" s="2">
        <v>35</v>
      </c>
      <c r="D200" s="2">
        <v>76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65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72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92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31</v>
      </c>
      <c r="D205" s="2">
        <v>56</v>
      </c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>
        <v>55</v>
      </c>
      <c r="E206" s="2"/>
      <c r="F206" s="2"/>
      <c r="G206" s="2"/>
      <c r="H206" s="2"/>
    </row>
    <row r="207" spans="2:8">
      <c r="B207" s="2" t="s">
        <v>72</v>
      </c>
      <c r="C207" s="2">
        <v>29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14</v>
      </c>
      <c r="D213" s="2">
        <v>16</v>
      </c>
      <c r="E213" s="2"/>
      <c r="F213" s="2"/>
      <c r="G213" s="2"/>
      <c r="H213" s="2"/>
    </row>
    <row r="214" spans="2:8">
      <c r="B214" s="2" t="s">
        <v>79</v>
      </c>
      <c r="C214" s="2">
        <v>30</v>
      </c>
      <c r="D214" s="2">
        <v>59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63</v>
      </c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>
        <v>64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61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62</v>
      </c>
      <c r="E218" s="2"/>
      <c r="F218" s="2"/>
      <c r="G218" s="2"/>
      <c r="H218" s="2"/>
    </row>
    <row r="219" spans="2:8">
      <c r="B219" s="2" t="s">
        <v>84</v>
      </c>
      <c r="C219" s="2">
        <v>30</v>
      </c>
      <c r="D219" s="2">
        <v>53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57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59</v>
      </c>
      <c r="E222" s="2"/>
      <c r="F222" s="2"/>
      <c r="G222" s="2"/>
      <c r="H222" s="2"/>
    </row>
    <row r="223" spans="2:8">
      <c r="B223" s="2" t="s">
        <v>88</v>
      </c>
      <c r="C223" s="2">
        <v>32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60</v>
      </c>
      <c r="E224" s="2"/>
      <c r="F224" s="2"/>
      <c r="G224" s="2"/>
      <c r="H224" s="2"/>
    </row>
    <row r="225" spans="2:8">
      <c r="B225" s="2" t="s">
        <v>90</v>
      </c>
      <c r="C225" s="2">
        <v>35</v>
      </c>
      <c r="D225" s="2">
        <v>69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56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55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61</v>
      </c>
      <c r="E228" s="2"/>
      <c r="F228" s="2"/>
      <c r="G228" s="2"/>
      <c r="H228" s="2"/>
    </row>
    <row r="229" spans="2:8">
      <c r="B229" s="2" t="s">
        <v>94</v>
      </c>
      <c r="C229" s="2">
        <v>31</v>
      </c>
      <c r="D229" s="2">
        <v>47</v>
      </c>
      <c r="E229" s="2"/>
      <c r="F229" s="2"/>
      <c r="G229" s="2"/>
      <c r="H229" s="2"/>
    </row>
    <row r="230" spans="2:8">
      <c r="B230" s="2" t="s">
        <v>95</v>
      </c>
      <c r="C230" s="2">
        <v>37</v>
      </c>
      <c r="D230" s="2">
        <v>53</v>
      </c>
      <c r="E230" s="2"/>
      <c r="F230" s="2"/>
      <c r="G230" s="2"/>
      <c r="H230" s="2"/>
    </row>
    <row r="231" spans="2:8">
      <c r="B231" s="2" t="s">
        <v>96</v>
      </c>
      <c r="C231" s="2">
        <v>29</v>
      </c>
      <c r="D231" s="2">
        <v>47</v>
      </c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>
        <v>67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23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72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52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71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54</v>
      </c>
      <c r="E240" s="2"/>
      <c r="F240" s="2"/>
      <c r="G240" s="2"/>
      <c r="H240" s="2"/>
    </row>
    <row r="241" spans="2:8">
      <c r="B241" s="2" t="s">
        <v>106</v>
      </c>
      <c r="C241" s="2">
        <v>32</v>
      </c>
      <c r="D241" s="2">
        <v>57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65</v>
      </c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>
        <v>62</v>
      </c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>
        <v>68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58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75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64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70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36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58</v>
      </c>
      <c r="E253" s="2"/>
      <c r="F253" s="2"/>
      <c r="G253" s="2"/>
      <c r="H253" s="2"/>
    </row>
    <row r="254" spans="2:8">
      <c r="B254" s="2" t="s">
        <v>119</v>
      </c>
      <c r="C254" s="2">
        <v>33</v>
      </c>
      <c r="D254" s="2">
        <v>50</v>
      </c>
      <c r="E254" s="2"/>
      <c r="F254" s="2"/>
      <c r="G254" s="2"/>
      <c r="H254" s="2"/>
    </row>
    <row r="255" spans="2:8">
      <c r="B255" s="2" t="s">
        <v>120</v>
      </c>
      <c r="C255" s="2">
        <v>34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>
        <v>19</v>
      </c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>
        <v>22</v>
      </c>
      <c r="E258" s="2"/>
      <c r="F258" s="2"/>
      <c r="G258" s="2"/>
      <c r="H258" s="2"/>
    </row>
    <row r="259" spans="2:8">
      <c r="B259" s="2" t="s">
        <v>124</v>
      </c>
      <c r="C259" s="2">
        <v>19</v>
      </c>
      <c r="D259" s="2">
        <v>24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42</v>
      </c>
      <c r="D261" s="2">
        <v>76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43</v>
      </c>
      <c r="E262" s="2"/>
      <c r="F262" s="2"/>
      <c r="G262" s="2"/>
      <c r="H262" s="2"/>
    </row>
    <row r="263" spans="2:8">
      <c r="B263" s="2" t="s">
        <v>128</v>
      </c>
      <c r="C263" s="2">
        <v>39</v>
      </c>
      <c r="D263" s="2">
        <v>62</v>
      </c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>
        <v>77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52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67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59</v>
      </c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>
        <v>62</v>
      </c>
      <c r="E269" s="2"/>
      <c r="F269" s="2"/>
      <c r="G269" s="2"/>
      <c r="H269" s="2"/>
    </row>
    <row r="270" spans="2:8">
      <c r="B270" s="2" t="s">
        <v>135</v>
      </c>
      <c r="C270" s="2">
        <v>29</v>
      </c>
      <c r="D270" s="2">
        <v>55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57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61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54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66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54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51</v>
      </c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>
        <v>65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61</v>
      </c>
      <c r="E279" s="2"/>
      <c r="F279" s="2"/>
      <c r="G279" s="2"/>
      <c r="H279" s="2"/>
    </row>
    <row r="280" spans="2:8">
      <c r="B280" s="2" t="s">
        <v>145</v>
      </c>
      <c r="C280" s="2">
        <v>39</v>
      </c>
      <c r="D280" s="2">
        <v>81</v>
      </c>
      <c r="E280" s="2"/>
      <c r="F280" s="2"/>
      <c r="G280" s="2"/>
      <c r="H280" s="2"/>
    </row>
    <row r="281" spans="2:8">
      <c r="B281" s="2" t="s">
        <v>146</v>
      </c>
      <c r="C281" s="2">
        <v>53</v>
      </c>
      <c r="D281" s="2">
        <v>65</v>
      </c>
      <c r="E281" s="2"/>
      <c r="F281" s="2"/>
      <c r="G281" s="2"/>
      <c r="H281" s="2"/>
    </row>
    <row r="282" spans="2:8">
      <c r="B282" s="2" t="s">
        <v>147</v>
      </c>
      <c r="C282" s="2">
        <v>45</v>
      </c>
      <c r="D282" s="2">
        <v>54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30</v>
      </c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>
        <v>46</v>
      </c>
      <c r="E286" s="2"/>
      <c r="F286" s="2"/>
      <c r="G286" s="2"/>
      <c r="H286" s="2"/>
    </row>
    <row r="287" spans="2:8">
      <c r="B287" s="2" t="s">
        <v>152</v>
      </c>
      <c r="C287" s="2">
        <v>31</v>
      </c>
      <c r="D287" s="2">
        <v>46</v>
      </c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21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53</v>
      </c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>
        <v>48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48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31</v>
      </c>
      <c r="D293" s="2">
        <v>48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56</v>
      </c>
      <c r="E294" s="2"/>
      <c r="F294" s="2"/>
      <c r="G294" s="2"/>
      <c r="H294" s="2"/>
    </row>
    <row r="295" spans="2:8">
      <c r="B295" s="2" t="s">
        <v>160</v>
      </c>
      <c r="C295" s="2">
        <v>31</v>
      </c>
      <c r="D295" s="2">
        <v>54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52</v>
      </c>
      <c r="E296" s="2"/>
      <c r="F296" s="2"/>
      <c r="G296" s="2"/>
      <c r="H296" s="2"/>
    </row>
    <row r="297" spans="2:8">
      <c r="B297" s="2" t="s">
        <v>162</v>
      </c>
      <c r="C297" s="2">
        <v>31</v>
      </c>
      <c r="D297" s="2">
        <v>55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60</v>
      </c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>
        <v>58</v>
      </c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>
        <v>58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52</v>
      </c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>
        <v>45</v>
      </c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>
        <v>21</v>
      </c>
      <c r="D304" s="2">
        <v>26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40</v>
      </c>
      <c r="D307" s="2">
        <v>63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>
        <v>20</v>
      </c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52</v>
      </c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57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70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58</v>
      </c>
      <c r="E313" s="2"/>
      <c r="F313" s="2"/>
      <c r="G313" s="2"/>
      <c r="H313" s="2"/>
    </row>
    <row r="314" spans="2:8">
      <c r="B314" s="2" t="s">
        <v>179</v>
      </c>
      <c r="C314" s="2">
        <v>32</v>
      </c>
      <c r="D314" s="2">
        <v>55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79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49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62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58</v>
      </c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>
        <v>61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>
        <v>51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68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64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56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38</v>
      </c>
      <c r="D326" s="2">
        <v>59</v>
      </c>
      <c r="E326" s="2"/>
      <c r="F326" s="2"/>
      <c r="G326" s="2"/>
      <c r="H326" s="2"/>
    </row>
    <row r="327" spans="2:8">
      <c r="B327" s="2" t="s">
        <v>192</v>
      </c>
      <c r="C327" s="2">
        <v>50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>
        <v>21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21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70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47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65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67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57</v>
      </c>
      <c r="E337" s="2"/>
      <c r="F337" s="2"/>
      <c r="G337" s="2"/>
      <c r="H337" s="2"/>
    </row>
    <row r="338" spans="2:8">
      <c r="B338" s="2" t="s">
        <v>203</v>
      </c>
      <c r="C338" s="2">
        <v>29</v>
      </c>
      <c r="D338" s="2">
        <v>51</v>
      </c>
      <c r="E338" s="2"/>
      <c r="F338" s="2"/>
      <c r="G338" s="2"/>
      <c r="H338" s="2"/>
    </row>
    <row r="339" spans="2:8">
      <c r="B339" s="2" t="s">
        <v>36</v>
      </c>
      <c r="C339" s="2">
        <v>29</v>
      </c>
      <c r="D339" s="2">
        <v>52</v>
      </c>
      <c r="E339" s="2"/>
      <c r="F339" s="2"/>
      <c r="G339" s="2"/>
      <c r="H339" s="2"/>
    </row>
    <row r="340" spans="2:8">
      <c r="B340" s="2" t="s">
        <v>37</v>
      </c>
      <c r="C340" s="2">
        <v>34</v>
      </c>
      <c r="D340" s="2">
        <v>51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4.7462590621763505</v>
      </c>
      <c r="G27" t="s">
        <v>14</v>
      </c>
      <c r="H27" s="15">
        <v>28001</v>
      </c>
      <c r="I27">
        <v>3762</v>
      </c>
      <c r="J27" s="16">
        <v>32.023963429877504</v>
      </c>
      <c r="K27">
        <v>92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2020-03-17T13:25:09Z</dcterms:modified>
</cp:coreProperties>
</file>